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AGorges\Desktop\Releases\OBU\Wallaston Prisms\WPQ10 and WPA10\"/>
    </mc:Choice>
  </mc:AlternateContent>
  <bookViews>
    <workbookView xWindow="2865" yWindow="15" windowWidth="8475" windowHeight="11760"/>
  </bookViews>
  <sheets>
    <sheet name="Beam Deviation" sheetId="2" r:id="rId1"/>
  </sheets>
  <calcPr calcId="125725"/>
</workbook>
</file>

<file path=xl/sharedStrings.xml><?xml version="1.0" encoding="utf-8"?>
<sst xmlns="http://schemas.openxmlformats.org/spreadsheetml/2006/main" count="14" uniqueCount="14">
  <si>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</si>
  <si>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</si>
  <si>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</si>
  <si>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</si>
  <si>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</si>
  <si>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Extraordinary Ray</t>
  </si>
  <si>
    <t>Ordinary Ray</t>
  </si>
  <si>
    <t>Wavelength (µm)</t>
  </si>
  <si>
    <t>Angular Deviation (Deg.)</t>
  </si>
  <si>
    <t>Wollaston Prism Beam Deviation</t>
  </si>
  <si>
    <t>This data is theoretical.</t>
  </si>
  <si>
    <t>Separation Angle</t>
  </si>
  <si>
    <t>WPA10 Wollaston Prism Beam Deviation</t>
  </si>
  <si>
    <t>WPA10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</si>
</sst>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xf numFmtId="0" fontId="0" fillId="0" borderId="0" xfId="0" applyFill="1"/>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165" fontId="0" fillId="0" borderId="0" xfId="0" applyNumberFormat="1" applyAlignment="1">
      <alignment horizontal="left"/>
    </xf>
    <xf numFmtId="0" fontId="0" fillId="0" borderId="0" xfId="0" applyFill="1" applyAlignment="1">
      <alignment horizontal="center" wrapText="1"/>
    </xf>
    <xf numFmtId="0" fontId="0" fillId="0" borderId="0" xfId="0" applyAlignment="1">
      <alignment horizontal="center" vertic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'Beam Deviation'!$C$1</c:f>
          <c:strCache>
            <c:ptCount val="1"/>
            <c:pt idx="0">
              <c:v>WPA10 Wollaston Prism Beam Deviation</c:v>
            </c:pt>
          </c:strCache>
        </c:strRef>
      </c:tx>
      <c:layout/>
      <c:overlay val="0"/>
    </c:title>
    <c:autoTitleDeleted val="0"/>
    <c:plotArea>
      <c:layout/>
      <c:scatterChart>
        <c:scatterStyle val="smoothMarker"/>
        <c:varyColors val="0"/>
        <c:ser>
          <c:idx val="0"/>
          <c:order val="0"/>
          <c:tx>
            <c:strRef>
              <c:f>'Beam Deviation'!$D$3</c:f>
              <c:strCache>
                <c:ptCount val="1"/>
                <c:pt idx="0">
                  <c:v>Ordinary Ray</c:v>
                </c:pt>
              </c:strCache>
            </c:strRef>
          </c:tx>
          <c:marker>
            <c:symbol val="none"/>
          </c:marker>
          <c:xVal>
            <c:numRef>
              <c:f>'Beam Deviation'!$C$4:$C$3314</c:f>
              <c:numCache>
                <c:formatCode>General</c:formatCode>
                <c:ptCount val="3311"/>
                <c:pt idx="0">
                  <c:v>0.19</c:v>
                </c:pt>
                <c:pt idx="1">
                  <c:v>0.191</c:v>
                </c:pt>
                <c:pt idx="2">
                  <c:v>0.192</c:v>
                </c:pt>
                <c:pt idx="3">
                  <c:v>0.193</c:v>
                </c:pt>
                <c:pt idx="4">
                  <c:v>0.19400000000000001</c:v>
                </c:pt>
                <c:pt idx="5">
                  <c:v>0.19500000000000001</c:v>
                </c:pt>
                <c:pt idx="6">
                  <c:v>0.19600000000000001</c:v>
                </c:pt>
                <c:pt idx="7">
                  <c:v>0.19700000000000001</c:v>
                </c:pt>
                <c:pt idx="8">
                  <c:v>0.19800000000000001</c:v>
                </c:pt>
                <c:pt idx="9">
                  <c:v>0.19900000000000001</c:v>
                </c:pt>
                <c:pt idx="10">
                  <c:v>0.2</c:v>
                </c:pt>
                <c:pt idx="11">
                  <c:v>0.20100000000000001</c:v>
                </c:pt>
                <c:pt idx="12">
                  <c:v>0.20200000000000001</c:v>
                </c:pt>
                <c:pt idx="13">
                  <c:v>0.20300000000000001</c:v>
                </c:pt>
                <c:pt idx="14">
                  <c:v>0.20400000000000001</c:v>
                </c:pt>
                <c:pt idx="15">
                  <c:v>0.20500000000000002</c:v>
                </c:pt>
                <c:pt idx="16">
                  <c:v>0.20600000000000002</c:v>
                </c:pt>
                <c:pt idx="17">
                  <c:v>0.20700000000000002</c:v>
                </c:pt>
                <c:pt idx="18">
                  <c:v>0.20800000000000002</c:v>
                </c:pt>
                <c:pt idx="19">
                  <c:v>0.20900000000000002</c:v>
                </c:pt>
                <c:pt idx="20">
                  <c:v>0.21000000000000002</c:v>
                </c:pt>
                <c:pt idx="21">
                  <c:v>0.21100000000000002</c:v>
                </c:pt>
                <c:pt idx="22">
                  <c:v>0.21200000000000002</c:v>
                </c:pt>
                <c:pt idx="23">
                  <c:v>0.21300000000000002</c:v>
                </c:pt>
                <c:pt idx="24">
                  <c:v>0.21400000000000002</c:v>
                </c:pt>
                <c:pt idx="25">
                  <c:v>0.21500000000000002</c:v>
                </c:pt>
                <c:pt idx="26">
                  <c:v>0.21600000000000003</c:v>
                </c:pt>
                <c:pt idx="27">
                  <c:v>0.21700000000000003</c:v>
                </c:pt>
                <c:pt idx="28">
                  <c:v>0.21800000000000003</c:v>
                </c:pt>
                <c:pt idx="29">
                  <c:v>0.21900000000000003</c:v>
                </c:pt>
                <c:pt idx="30">
                  <c:v>0.22000000000000003</c:v>
                </c:pt>
                <c:pt idx="31">
                  <c:v>0.22100000000000003</c:v>
                </c:pt>
                <c:pt idx="32">
                  <c:v>0.22200000000000003</c:v>
                </c:pt>
                <c:pt idx="33">
                  <c:v>0.22300000000000003</c:v>
                </c:pt>
                <c:pt idx="34">
                  <c:v>0.22400000000000003</c:v>
                </c:pt>
                <c:pt idx="35">
                  <c:v>0.22500000000000003</c:v>
                </c:pt>
                <c:pt idx="36">
                  <c:v>0.22600000000000003</c:v>
                </c:pt>
                <c:pt idx="37">
                  <c:v>0.22700000000000004</c:v>
                </c:pt>
                <c:pt idx="38">
                  <c:v>0.22800000000000004</c:v>
                </c:pt>
                <c:pt idx="39">
                  <c:v>0.22900000000000004</c:v>
                </c:pt>
                <c:pt idx="40">
                  <c:v>0.23000000000000004</c:v>
                </c:pt>
                <c:pt idx="41">
                  <c:v>0.23100000000000004</c:v>
                </c:pt>
                <c:pt idx="42">
                  <c:v>0.23200000000000004</c:v>
                </c:pt>
                <c:pt idx="43">
                  <c:v>0.23300000000000004</c:v>
                </c:pt>
                <c:pt idx="44">
                  <c:v>0.23400000000000004</c:v>
                </c:pt>
                <c:pt idx="45">
                  <c:v>0.23500000000000004</c:v>
                </c:pt>
                <c:pt idx="46">
                  <c:v>0.23600000000000004</c:v>
                </c:pt>
                <c:pt idx="47">
                  <c:v>0.23700000000000004</c:v>
                </c:pt>
                <c:pt idx="48">
                  <c:v>0.23800000000000004</c:v>
                </c:pt>
                <c:pt idx="49">
                  <c:v>0.23900000000000005</c:v>
                </c:pt>
                <c:pt idx="50">
                  <c:v>0.24000000000000005</c:v>
                </c:pt>
                <c:pt idx="51">
                  <c:v>0.24100000000000005</c:v>
                </c:pt>
                <c:pt idx="52">
                  <c:v>0.24200000000000005</c:v>
                </c:pt>
                <c:pt idx="53">
                  <c:v>0.24300000000000005</c:v>
                </c:pt>
                <c:pt idx="54">
                  <c:v>0.24400000000000005</c:v>
                </c:pt>
                <c:pt idx="55">
                  <c:v>0.24500000000000005</c:v>
                </c:pt>
                <c:pt idx="56">
                  <c:v>0.24600000000000005</c:v>
                </c:pt>
                <c:pt idx="57">
                  <c:v>0.24700000000000005</c:v>
                </c:pt>
                <c:pt idx="58">
                  <c:v>0.24800000000000005</c:v>
                </c:pt>
                <c:pt idx="59">
                  <c:v>0.24900000000000005</c:v>
                </c:pt>
                <c:pt idx="60">
                  <c:v>0.25000000000000006</c:v>
                </c:pt>
                <c:pt idx="61">
                  <c:v>0.25100000000000006</c:v>
                </c:pt>
                <c:pt idx="62">
                  <c:v>0.25200000000000006</c:v>
                </c:pt>
                <c:pt idx="63">
                  <c:v>0.25300000000000006</c:v>
                </c:pt>
                <c:pt idx="64">
                  <c:v>0.25400000000000006</c:v>
                </c:pt>
                <c:pt idx="65">
                  <c:v>0.25500000000000006</c:v>
                </c:pt>
                <c:pt idx="66">
                  <c:v>0.25600000000000006</c:v>
                </c:pt>
                <c:pt idx="67">
                  <c:v>0.25700000000000006</c:v>
                </c:pt>
                <c:pt idx="68">
                  <c:v>0.25800000000000006</c:v>
                </c:pt>
                <c:pt idx="69">
                  <c:v>0.25900000000000006</c:v>
                </c:pt>
                <c:pt idx="70">
                  <c:v>0.26000000000000006</c:v>
                </c:pt>
                <c:pt idx="71">
                  <c:v>0.26100000000000007</c:v>
                </c:pt>
                <c:pt idx="72">
                  <c:v>0.26200000000000007</c:v>
                </c:pt>
                <c:pt idx="73">
                  <c:v>0.26300000000000007</c:v>
                </c:pt>
                <c:pt idx="74">
                  <c:v>0.26400000000000007</c:v>
                </c:pt>
                <c:pt idx="75">
                  <c:v>0.26500000000000007</c:v>
                </c:pt>
                <c:pt idx="76">
                  <c:v>0.26600000000000007</c:v>
                </c:pt>
                <c:pt idx="77">
                  <c:v>0.26700000000000007</c:v>
                </c:pt>
                <c:pt idx="78">
                  <c:v>0.26800000000000007</c:v>
                </c:pt>
                <c:pt idx="79">
                  <c:v>0.26900000000000007</c:v>
                </c:pt>
                <c:pt idx="80">
                  <c:v>0.27000000000000007</c:v>
                </c:pt>
                <c:pt idx="81">
                  <c:v>0.27100000000000007</c:v>
                </c:pt>
                <c:pt idx="82">
                  <c:v>0.27200000000000008</c:v>
                </c:pt>
                <c:pt idx="83">
                  <c:v>0.27300000000000008</c:v>
                </c:pt>
                <c:pt idx="84">
                  <c:v>0.27400000000000008</c:v>
                </c:pt>
                <c:pt idx="85">
                  <c:v>0.27500000000000008</c:v>
                </c:pt>
                <c:pt idx="86">
                  <c:v>0.27600000000000008</c:v>
                </c:pt>
                <c:pt idx="87">
                  <c:v>0.27700000000000008</c:v>
                </c:pt>
                <c:pt idx="88">
                  <c:v>0.27800000000000008</c:v>
                </c:pt>
                <c:pt idx="89">
                  <c:v>0.27900000000000008</c:v>
                </c:pt>
                <c:pt idx="90">
                  <c:v>0.28000000000000008</c:v>
                </c:pt>
                <c:pt idx="91">
                  <c:v>0.28100000000000008</c:v>
                </c:pt>
                <c:pt idx="92">
                  <c:v>0.28200000000000008</c:v>
                </c:pt>
                <c:pt idx="93">
                  <c:v>0.28300000000000008</c:v>
                </c:pt>
                <c:pt idx="94">
                  <c:v>0.28400000000000009</c:v>
                </c:pt>
                <c:pt idx="95">
                  <c:v>0.28500000000000009</c:v>
                </c:pt>
                <c:pt idx="96">
                  <c:v>0.28600000000000009</c:v>
                </c:pt>
                <c:pt idx="97">
                  <c:v>0.28700000000000009</c:v>
                </c:pt>
                <c:pt idx="98">
                  <c:v>0.28800000000000009</c:v>
                </c:pt>
                <c:pt idx="99">
                  <c:v>0.28900000000000009</c:v>
                </c:pt>
                <c:pt idx="100">
                  <c:v>0.29000000000000009</c:v>
                </c:pt>
                <c:pt idx="101">
                  <c:v>0.29100000000000009</c:v>
                </c:pt>
                <c:pt idx="102">
                  <c:v>0.29200000000000009</c:v>
                </c:pt>
                <c:pt idx="103">
                  <c:v>0.29300000000000009</c:v>
                </c:pt>
                <c:pt idx="104">
                  <c:v>0.29400000000000009</c:v>
                </c:pt>
                <c:pt idx="105">
                  <c:v>0.2950000000000001</c:v>
                </c:pt>
                <c:pt idx="106">
                  <c:v>0.2960000000000001</c:v>
                </c:pt>
                <c:pt idx="107">
                  <c:v>0.2970000000000001</c:v>
                </c:pt>
                <c:pt idx="108">
                  <c:v>0.2980000000000001</c:v>
                </c:pt>
                <c:pt idx="109">
                  <c:v>0.2990000000000001</c:v>
                </c:pt>
                <c:pt idx="110">
                  <c:v>0.3000000000000001</c:v>
                </c:pt>
                <c:pt idx="111">
                  <c:v>0.3010000000000001</c:v>
                </c:pt>
                <c:pt idx="112">
                  <c:v>0.3020000000000001</c:v>
                </c:pt>
                <c:pt idx="113">
                  <c:v>0.3030000000000001</c:v>
                </c:pt>
                <c:pt idx="114">
                  <c:v>0.3040000000000001</c:v>
                </c:pt>
                <c:pt idx="115">
                  <c:v>0.3050000000000001</c:v>
                </c:pt>
                <c:pt idx="116">
                  <c:v>0.30600000000000011</c:v>
                </c:pt>
                <c:pt idx="117">
                  <c:v>0.30700000000000011</c:v>
                </c:pt>
                <c:pt idx="118">
                  <c:v>0.30800000000000011</c:v>
                </c:pt>
                <c:pt idx="119">
                  <c:v>0.30900000000000011</c:v>
                </c:pt>
                <c:pt idx="120">
                  <c:v>0.31000000000000011</c:v>
                </c:pt>
                <c:pt idx="121">
                  <c:v>0.31100000000000011</c:v>
                </c:pt>
                <c:pt idx="122">
                  <c:v>0.31200000000000011</c:v>
                </c:pt>
                <c:pt idx="123">
                  <c:v>0.31300000000000011</c:v>
                </c:pt>
                <c:pt idx="124">
                  <c:v>0.31400000000000011</c:v>
                </c:pt>
                <c:pt idx="125">
                  <c:v>0.31500000000000011</c:v>
                </c:pt>
                <c:pt idx="126">
                  <c:v>0.31600000000000011</c:v>
                </c:pt>
                <c:pt idx="127">
                  <c:v>0.31700000000000012</c:v>
                </c:pt>
                <c:pt idx="128">
                  <c:v>0.31800000000000012</c:v>
                </c:pt>
                <c:pt idx="129">
                  <c:v>0.31900000000000012</c:v>
                </c:pt>
                <c:pt idx="130">
                  <c:v>0.32000000000000012</c:v>
                </c:pt>
                <c:pt idx="131">
                  <c:v>0.32100000000000012</c:v>
                </c:pt>
                <c:pt idx="132">
                  <c:v>0.32200000000000012</c:v>
                </c:pt>
                <c:pt idx="133">
                  <c:v>0.32300000000000012</c:v>
                </c:pt>
                <c:pt idx="134">
                  <c:v>0.32400000000000012</c:v>
                </c:pt>
                <c:pt idx="135">
                  <c:v>0.32500000000000012</c:v>
                </c:pt>
                <c:pt idx="136">
                  <c:v>0.32600000000000012</c:v>
                </c:pt>
                <c:pt idx="137">
                  <c:v>0.32700000000000012</c:v>
                </c:pt>
                <c:pt idx="138">
                  <c:v>0.32800000000000012</c:v>
                </c:pt>
                <c:pt idx="139">
                  <c:v>0.32900000000000013</c:v>
                </c:pt>
                <c:pt idx="140">
                  <c:v>0.33000000000000013</c:v>
                </c:pt>
                <c:pt idx="141">
                  <c:v>0.33100000000000013</c:v>
                </c:pt>
                <c:pt idx="142">
                  <c:v>0.33200000000000013</c:v>
                </c:pt>
                <c:pt idx="143">
                  <c:v>0.33300000000000013</c:v>
                </c:pt>
                <c:pt idx="144">
                  <c:v>0.33400000000000013</c:v>
                </c:pt>
                <c:pt idx="145">
                  <c:v>0.33500000000000013</c:v>
                </c:pt>
                <c:pt idx="146">
                  <c:v>0.33600000000000013</c:v>
                </c:pt>
                <c:pt idx="147">
                  <c:v>0.33700000000000013</c:v>
                </c:pt>
                <c:pt idx="148">
                  <c:v>0.33800000000000013</c:v>
                </c:pt>
                <c:pt idx="149">
                  <c:v>0.33900000000000013</c:v>
                </c:pt>
                <c:pt idx="150">
                  <c:v>0.34000000000000014</c:v>
                </c:pt>
                <c:pt idx="151">
                  <c:v>0.34100000000000014</c:v>
                </c:pt>
                <c:pt idx="152">
                  <c:v>0.34200000000000014</c:v>
                </c:pt>
                <c:pt idx="153">
                  <c:v>0.34300000000000014</c:v>
                </c:pt>
                <c:pt idx="154">
                  <c:v>0.34400000000000014</c:v>
                </c:pt>
                <c:pt idx="155">
                  <c:v>0.34500000000000014</c:v>
                </c:pt>
                <c:pt idx="156">
                  <c:v>0.34600000000000014</c:v>
                </c:pt>
                <c:pt idx="157">
                  <c:v>0.34700000000000014</c:v>
                </c:pt>
                <c:pt idx="158">
                  <c:v>0.34800000000000014</c:v>
                </c:pt>
                <c:pt idx="159">
                  <c:v>0.34900000000000014</c:v>
                </c:pt>
                <c:pt idx="160">
                  <c:v>0.35000000000000014</c:v>
                </c:pt>
                <c:pt idx="161">
                  <c:v>0.35100000000000015</c:v>
                </c:pt>
                <c:pt idx="162">
                  <c:v>0.35200000000000015</c:v>
                </c:pt>
                <c:pt idx="163">
                  <c:v>0.35300000000000015</c:v>
                </c:pt>
                <c:pt idx="164">
                  <c:v>0.35400000000000015</c:v>
                </c:pt>
                <c:pt idx="165">
                  <c:v>0.35500000000000015</c:v>
                </c:pt>
                <c:pt idx="166">
                  <c:v>0.35600000000000015</c:v>
                </c:pt>
                <c:pt idx="167">
                  <c:v>0.35700000000000015</c:v>
                </c:pt>
                <c:pt idx="168">
                  <c:v>0.35800000000000015</c:v>
                </c:pt>
                <c:pt idx="169">
                  <c:v>0.35900000000000015</c:v>
                </c:pt>
                <c:pt idx="170">
                  <c:v>0.36000000000000015</c:v>
                </c:pt>
                <c:pt idx="171">
                  <c:v>0.36100000000000015</c:v>
                </c:pt>
                <c:pt idx="172">
                  <c:v>0.36200000000000015</c:v>
                </c:pt>
                <c:pt idx="173">
                  <c:v>0.36300000000000016</c:v>
                </c:pt>
                <c:pt idx="174">
                  <c:v>0.36400000000000016</c:v>
                </c:pt>
                <c:pt idx="175">
                  <c:v>0.36500000000000016</c:v>
                </c:pt>
                <c:pt idx="176">
                  <c:v>0.36600000000000016</c:v>
                </c:pt>
                <c:pt idx="177">
                  <c:v>0.36700000000000016</c:v>
                </c:pt>
                <c:pt idx="178">
                  <c:v>0.36800000000000016</c:v>
                </c:pt>
                <c:pt idx="179">
                  <c:v>0.36900000000000016</c:v>
                </c:pt>
                <c:pt idx="180">
                  <c:v>0.37000000000000016</c:v>
                </c:pt>
                <c:pt idx="181">
                  <c:v>0.37100000000000016</c:v>
                </c:pt>
                <c:pt idx="182">
                  <c:v>0.37200000000000016</c:v>
                </c:pt>
                <c:pt idx="183">
                  <c:v>0.37300000000000016</c:v>
                </c:pt>
                <c:pt idx="184">
                  <c:v>0.37400000000000017</c:v>
                </c:pt>
                <c:pt idx="185">
                  <c:v>0.37500000000000017</c:v>
                </c:pt>
                <c:pt idx="186">
                  <c:v>0.37600000000000017</c:v>
                </c:pt>
                <c:pt idx="187">
                  <c:v>0.37700000000000017</c:v>
                </c:pt>
                <c:pt idx="188">
                  <c:v>0.37800000000000017</c:v>
                </c:pt>
                <c:pt idx="189">
                  <c:v>0.37900000000000017</c:v>
                </c:pt>
                <c:pt idx="190">
                  <c:v>0.38000000000000017</c:v>
                </c:pt>
                <c:pt idx="191">
                  <c:v>0.38100000000000017</c:v>
                </c:pt>
                <c:pt idx="192">
                  <c:v>0.38200000000000017</c:v>
                </c:pt>
                <c:pt idx="193">
                  <c:v>0.38300000000000017</c:v>
                </c:pt>
                <c:pt idx="194">
                  <c:v>0.38400000000000017</c:v>
                </c:pt>
                <c:pt idx="195">
                  <c:v>0.38500000000000018</c:v>
                </c:pt>
                <c:pt idx="196">
                  <c:v>0.38600000000000018</c:v>
                </c:pt>
                <c:pt idx="197">
                  <c:v>0.38700000000000018</c:v>
                </c:pt>
                <c:pt idx="198">
                  <c:v>0.38800000000000018</c:v>
                </c:pt>
                <c:pt idx="199">
                  <c:v>0.38900000000000018</c:v>
                </c:pt>
                <c:pt idx="200">
                  <c:v>0.39000000000000018</c:v>
                </c:pt>
                <c:pt idx="201">
                  <c:v>0.39100000000000018</c:v>
                </c:pt>
                <c:pt idx="202">
                  <c:v>0.39200000000000018</c:v>
                </c:pt>
                <c:pt idx="203">
                  <c:v>0.39300000000000018</c:v>
                </c:pt>
                <c:pt idx="204">
                  <c:v>0.39400000000000018</c:v>
                </c:pt>
                <c:pt idx="205">
                  <c:v>0.39500000000000018</c:v>
                </c:pt>
                <c:pt idx="206">
                  <c:v>0.39600000000000019</c:v>
                </c:pt>
                <c:pt idx="207">
                  <c:v>0.39700000000000019</c:v>
                </c:pt>
                <c:pt idx="208">
                  <c:v>0.39800000000000019</c:v>
                </c:pt>
                <c:pt idx="209">
                  <c:v>0.39900000000000019</c:v>
                </c:pt>
                <c:pt idx="210">
                  <c:v>0.40000000000000019</c:v>
                </c:pt>
                <c:pt idx="211">
                  <c:v>0.40100000000000019</c:v>
                </c:pt>
                <c:pt idx="212">
                  <c:v>0.40200000000000019</c:v>
                </c:pt>
                <c:pt idx="213">
                  <c:v>0.40300000000000019</c:v>
                </c:pt>
                <c:pt idx="214">
                  <c:v>0.40400000000000019</c:v>
                </c:pt>
                <c:pt idx="215">
                  <c:v>0.40500000000000019</c:v>
                </c:pt>
                <c:pt idx="216">
                  <c:v>0.40600000000000019</c:v>
                </c:pt>
                <c:pt idx="217">
                  <c:v>0.40700000000000019</c:v>
                </c:pt>
                <c:pt idx="218">
                  <c:v>0.4080000000000002</c:v>
                </c:pt>
                <c:pt idx="219">
                  <c:v>0.4090000000000002</c:v>
                </c:pt>
                <c:pt idx="220">
                  <c:v>0.4100000000000002</c:v>
                </c:pt>
                <c:pt idx="221">
                  <c:v>0.4110000000000002</c:v>
                </c:pt>
                <c:pt idx="222">
                  <c:v>0.4120000000000002</c:v>
                </c:pt>
                <c:pt idx="223">
                  <c:v>0.4130000000000002</c:v>
                </c:pt>
                <c:pt idx="224">
                  <c:v>0.4140000000000002</c:v>
                </c:pt>
                <c:pt idx="225">
                  <c:v>0.4150000000000002</c:v>
                </c:pt>
                <c:pt idx="226">
                  <c:v>0.4160000000000002</c:v>
                </c:pt>
                <c:pt idx="227">
                  <c:v>0.4170000000000002</c:v>
                </c:pt>
                <c:pt idx="228">
                  <c:v>0.4180000000000002</c:v>
                </c:pt>
                <c:pt idx="229">
                  <c:v>0.41900000000000021</c:v>
                </c:pt>
                <c:pt idx="230">
                  <c:v>0.42000000000000021</c:v>
                </c:pt>
                <c:pt idx="231">
                  <c:v>0.42100000000000021</c:v>
                </c:pt>
                <c:pt idx="232">
                  <c:v>0.42200000000000021</c:v>
                </c:pt>
                <c:pt idx="233">
                  <c:v>0.42300000000000021</c:v>
                </c:pt>
                <c:pt idx="234">
                  <c:v>0.42400000000000021</c:v>
                </c:pt>
                <c:pt idx="235">
                  <c:v>0.42500000000000021</c:v>
                </c:pt>
                <c:pt idx="236">
                  <c:v>0.42600000000000021</c:v>
                </c:pt>
                <c:pt idx="237">
                  <c:v>0.42700000000000021</c:v>
                </c:pt>
                <c:pt idx="238">
                  <c:v>0.42800000000000021</c:v>
                </c:pt>
                <c:pt idx="239">
                  <c:v>0.42900000000000021</c:v>
                </c:pt>
                <c:pt idx="240">
                  <c:v>0.43000000000000022</c:v>
                </c:pt>
                <c:pt idx="241">
                  <c:v>0.43100000000000022</c:v>
                </c:pt>
                <c:pt idx="242">
                  <c:v>0.43200000000000022</c:v>
                </c:pt>
                <c:pt idx="243">
                  <c:v>0.43300000000000022</c:v>
                </c:pt>
                <c:pt idx="244">
                  <c:v>0.43400000000000022</c:v>
                </c:pt>
                <c:pt idx="245">
                  <c:v>0.43500000000000022</c:v>
                </c:pt>
                <c:pt idx="246">
                  <c:v>0.43600000000000022</c:v>
                </c:pt>
                <c:pt idx="247">
                  <c:v>0.43700000000000022</c:v>
                </c:pt>
                <c:pt idx="248">
                  <c:v>0.43800000000000022</c:v>
                </c:pt>
                <c:pt idx="249">
                  <c:v>0.43900000000000022</c:v>
                </c:pt>
                <c:pt idx="250">
                  <c:v>0.44000000000000022</c:v>
                </c:pt>
                <c:pt idx="251">
                  <c:v>0.44100000000000023</c:v>
                </c:pt>
                <c:pt idx="252">
                  <c:v>0.44200000000000023</c:v>
                </c:pt>
                <c:pt idx="253">
                  <c:v>0.44300000000000023</c:v>
                </c:pt>
                <c:pt idx="254">
                  <c:v>0.44400000000000023</c:v>
                </c:pt>
                <c:pt idx="255">
                  <c:v>0.44500000000000023</c:v>
                </c:pt>
                <c:pt idx="256">
                  <c:v>0.44600000000000023</c:v>
                </c:pt>
                <c:pt idx="257">
                  <c:v>0.44700000000000023</c:v>
                </c:pt>
                <c:pt idx="258">
                  <c:v>0.44800000000000023</c:v>
                </c:pt>
                <c:pt idx="259">
                  <c:v>0.44900000000000023</c:v>
                </c:pt>
                <c:pt idx="260">
                  <c:v>0.45000000000000023</c:v>
                </c:pt>
                <c:pt idx="261">
                  <c:v>0.45100000000000023</c:v>
                </c:pt>
                <c:pt idx="262">
                  <c:v>0.45200000000000023</c:v>
                </c:pt>
                <c:pt idx="263">
                  <c:v>0.45300000000000024</c:v>
                </c:pt>
                <c:pt idx="264">
                  <c:v>0.45400000000000024</c:v>
                </c:pt>
                <c:pt idx="265">
                  <c:v>0.45500000000000024</c:v>
                </c:pt>
                <c:pt idx="266">
                  <c:v>0.45600000000000024</c:v>
                </c:pt>
                <c:pt idx="267">
                  <c:v>0.45700000000000024</c:v>
                </c:pt>
                <c:pt idx="268">
                  <c:v>0.45800000000000024</c:v>
                </c:pt>
                <c:pt idx="269">
                  <c:v>0.45900000000000024</c:v>
                </c:pt>
                <c:pt idx="270">
                  <c:v>0.46000000000000024</c:v>
                </c:pt>
                <c:pt idx="271">
                  <c:v>0.46100000000000024</c:v>
                </c:pt>
                <c:pt idx="272">
                  <c:v>0.46200000000000024</c:v>
                </c:pt>
                <c:pt idx="273">
                  <c:v>0.46300000000000024</c:v>
                </c:pt>
                <c:pt idx="274">
                  <c:v>0.46400000000000025</c:v>
                </c:pt>
                <c:pt idx="275">
                  <c:v>0.46500000000000025</c:v>
                </c:pt>
                <c:pt idx="276">
                  <c:v>0.46600000000000025</c:v>
                </c:pt>
                <c:pt idx="277">
                  <c:v>0.46700000000000025</c:v>
                </c:pt>
                <c:pt idx="278">
                  <c:v>0.46800000000000025</c:v>
                </c:pt>
                <c:pt idx="279">
                  <c:v>0.46900000000000025</c:v>
                </c:pt>
                <c:pt idx="280">
                  <c:v>0.47000000000000025</c:v>
                </c:pt>
                <c:pt idx="281">
                  <c:v>0.47100000000000025</c:v>
                </c:pt>
                <c:pt idx="282">
                  <c:v>0.47200000000000025</c:v>
                </c:pt>
                <c:pt idx="283">
                  <c:v>0.47300000000000025</c:v>
                </c:pt>
                <c:pt idx="284">
                  <c:v>0.47400000000000025</c:v>
                </c:pt>
                <c:pt idx="285">
                  <c:v>0.47500000000000026</c:v>
                </c:pt>
                <c:pt idx="286">
                  <c:v>0.47600000000000026</c:v>
                </c:pt>
                <c:pt idx="287">
                  <c:v>0.47700000000000026</c:v>
                </c:pt>
                <c:pt idx="288">
                  <c:v>0.47800000000000026</c:v>
                </c:pt>
                <c:pt idx="289">
                  <c:v>0.47900000000000026</c:v>
                </c:pt>
                <c:pt idx="290">
                  <c:v>0.48000000000000026</c:v>
                </c:pt>
                <c:pt idx="291">
                  <c:v>0.48100000000000026</c:v>
                </c:pt>
                <c:pt idx="292">
                  <c:v>0.48200000000000026</c:v>
                </c:pt>
                <c:pt idx="293">
                  <c:v>0.48300000000000026</c:v>
                </c:pt>
                <c:pt idx="294">
                  <c:v>0.48400000000000026</c:v>
                </c:pt>
                <c:pt idx="295">
                  <c:v>0.48500000000000026</c:v>
                </c:pt>
                <c:pt idx="296">
                  <c:v>0.48600000000000027</c:v>
                </c:pt>
                <c:pt idx="297">
                  <c:v>0.48700000000000027</c:v>
                </c:pt>
                <c:pt idx="298">
                  <c:v>0.48800000000000027</c:v>
                </c:pt>
                <c:pt idx="299">
                  <c:v>0.48900000000000027</c:v>
                </c:pt>
                <c:pt idx="300">
                  <c:v>0.49000000000000027</c:v>
                </c:pt>
                <c:pt idx="301">
                  <c:v>0.49100000000000027</c:v>
                </c:pt>
                <c:pt idx="302">
                  <c:v>0.49200000000000027</c:v>
                </c:pt>
                <c:pt idx="303">
                  <c:v>0.49300000000000027</c:v>
                </c:pt>
                <c:pt idx="304">
                  <c:v>0.49400000000000027</c:v>
                </c:pt>
                <c:pt idx="305">
                  <c:v>0.49500000000000027</c:v>
                </c:pt>
                <c:pt idx="306">
                  <c:v>0.49600000000000027</c:v>
                </c:pt>
                <c:pt idx="307">
                  <c:v>0.49700000000000027</c:v>
                </c:pt>
                <c:pt idx="308">
                  <c:v>0.49800000000000028</c:v>
                </c:pt>
                <c:pt idx="309">
                  <c:v>0.49900000000000028</c:v>
                </c:pt>
                <c:pt idx="310">
                  <c:v>0.50000000000000022</c:v>
                </c:pt>
                <c:pt idx="311">
                  <c:v>0.50100000000000022</c:v>
                </c:pt>
                <c:pt idx="312">
                  <c:v>0.50200000000000022</c:v>
                </c:pt>
                <c:pt idx="313">
                  <c:v>0.50300000000000022</c:v>
                </c:pt>
                <c:pt idx="314">
                  <c:v>0.50400000000000023</c:v>
                </c:pt>
                <c:pt idx="315">
                  <c:v>0.50500000000000023</c:v>
                </c:pt>
                <c:pt idx="316">
                  <c:v>0.50600000000000023</c:v>
                </c:pt>
                <c:pt idx="317">
                  <c:v>0.50700000000000023</c:v>
                </c:pt>
                <c:pt idx="318">
                  <c:v>0.50800000000000023</c:v>
                </c:pt>
                <c:pt idx="319">
                  <c:v>0.50900000000000023</c:v>
                </c:pt>
                <c:pt idx="320">
                  <c:v>0.51000000000000023</c:v>
                </c:pt>
                <c:pt idx="321">
                  <c:v>0.51100000000000023</c:v>
                </c:pt>
                <c:pt idx="322">
                  <c:v>0.51200000000000023</c:v>
                </c:pt>
                <c:pt idx="323">
                  <c:v>0.51300000000000023</c:v>
                </c:pt>
                <c:pt idx="324">
                  <c:v>0.51400000000000023</c:v>
                </c:pt>
                <c:pt idx="325">
                  <c:v>0.51500000000000024</c:v>
                </c:pt>
                <c:pt idx="326">
                  <c:v>0.51600000000000024</c:v>
                </c:pt>
                <c:pt idx="327">
                  <c:v>0.51700000000000024</c:v>
                </c:pt>
                <c:pt idx="328">
                  <c:v>0.51800000000000024</c:v>
                </c:pt>
                <c:pt idx="329">
                  <c:v>0.51900000000000024</c:v>
                </c:pt>
                <c:pt idx="330">
                  <c:v>0.52000000000000024</c:v>
                </c:pt>
                <c:pt idx="331">
                  <c:v>0.52100000000000024</c:v>
                </c:pt>
                <c:pt idx="332">
                  <c:v>0.52200000000000024</c:v>
                </c:pt>
                <c:pt idx="333">
                  <c:v>0.52300000000000024</c:v>
                </c:pt>
                <c:pt idx="334">
                  <c:v>0.52400000000000024</c:v>
                </c:pt>
                <c:pt idx="335">
                  <c:v>0.52500000000000024</c:v>
                </c:pt>
                <c:pt idx="336">
                  <c:v>0.52600000000000025</c:v>
                </c:pt>
                <c:pt idx="337">
                  <c:v>0.52700000000000025</c:v>
                </c:pt>
                <c:pt idx="338">
                  <c:v>0.52800000000000025</c:v>
                </c:pt>
                <c:pt idx="339">
                  <c:v>0.52900000000000025</c:v>
                </c:pt>
                <c:pt idx="340">
                  <c:v>0.53000000000000025</c:v>
                </c:pt>
                <c:pt idx="341">
                  <c:v>0.53100000000000025</c:v>
                </c:pt>
                <c:pt idx="342">
                  <c:v>0.53200000000000025</c:v>
                </c:pt>
                <c:pt idx="343">
                  <c:v>0.53300000000000025</c:v>
                </c:pt>
                <c:pt idx="344">
                  <c:v>0.53400000000000025</c:v>
                </c:pt>
                <c:pt idx="345">
                  <c:v>0.53500000000000025</c:v>
                </c:pt>
                <c:pt idx="346">
                  <c:v>0.53600000000000025</c:v>
                </c:pt>
                <c:pt idx="347">
                  <c:v>0.53700000000000025</c:v>
                </c:pt>
                <c:pt idx="348">
                  <c:v>0.53800000000000026</c:v>
                </c:pt>
                <c:pt idx="349">
                  <c:v>0.53900000000000026</c:v>
                </c:pt>
                <c:pt idx="350">
                  <c:v>0.54000000000000026</c:v>
                </c:pt>
                <c:pt idx="351">
                  <c:v>0.54100000000000026</c:v>
                </c:pt>
                <c:pt idx="352">
                  <c:v>0.54200000000000026</c:v>
                </c:pt>
                <c:pt idx="353">
                  <c:v>0.54300000000000026</c:v>
                </c:pt>
                <c:pt idx="354">
                  <c:v>0.54400000000000026</c:v>
                </c:pt>
                <c:pt idx="355">
                  <c:v>0.54500000000000026</c:v>
                </c:pt>
                <c:pt idx="356">
                  <c:v>0.54600000000000026</c:v>
                </c:pt>
                <c:pt idx="357">
                  <c:v>0.54700000000000026</c:v>
                </c:pt>
                <c:pt idx="358">
                  <c:v>0.54800000000000026</c:v>
                </c:pt>
                <c:pt idx="359">
                  <c:v>0.54900000000000027</c:v>
                </c:pt>
                <c:pt idx="360">
                  <c:v>0.55000000000000027</c:v>
                </c:pt>
                <c:pt idx="361">
                  <c:v>0.55100000000000027</c:v>
                </c:pt>
                <c:pt idx="362">
                  <c:v>0.55200000000000027</c:v>
                </c:pt>
                <c:pt idx="363">
                  <c:v>0.55300000000000027</c:v>
                </c:pt>
                <c:pt idx="364">
                  <c:v>0.55400000000000027</c:v>
                </c:pt>
                <c:pt idx="365">
                  <c:v>0.55500000000000027</c:v>
                </c:pt>
                <c:pt idx="366">
                  <c:v>0.55600000000000027</c:v>
                </c:pt>
                <c:pt idx="367">
                  <c:v>0.55700000000000027</c:v>
                </c:pt>
                <c:pt idx="368">
                  <c:v>0.55800000000000027</c:v>
                </c:pt>
                <c:pt idx="369">
                  <c:v>0.55900000000000027</c:v>
                </c:pt>
                <c:pt idx="370">
                  <c:v>0.56000000000000028</c:v>
                </c:pt>
                <c:pt idx="371">
                  <c:v>0.56100000000000028</c:v>
                </c:pt>
                <c:pt idx="372">
                  <c:v>0.56200000000000028</c:v>
                </c:pt>
                <c:pt idx="373">
                  <c:v>0.56300000000000028</c:v>
                </c:pt>
                <c:pt idx="374">
                  <c:v>0.56400000000000028</c:v>
                </c:pt>
                <c:pt idx="375">
                  <c:v>0.56500000000000028</c:v>
                </c:pt>
                <c:pt idx="376">
                  <c:v>0.56600000000000028</c:v>
                </c:pt>
                <c:pt idx="377">
                  <c:v>0.56700000000000028</c:v>
                </c:pt>
                <c:pt idx="378">
                  <c:v>0.56800000000000028</c:v>
                </c:pt>
                <c:pt idx="379">
                  <c:v>0.56900000000000028</c:v>
                </c:pt>
                <c:pt idx="380">
                  <c:v>0.57000000000000028</c:v>
                </c:pt>
                <c:pt idx="381">
                  <c:v>0.57100000000000029</c:v>
                </c:pt>
                <c:pt idx="382">
                  <c:v>0.57200000000000029</c:v>
                </c:pt>
                <c:pt idx="383">
                  <c:v>0.57300000000000029</c:v>
                </c:pt>
                <c:pt idx="384">
                  <c:v>0.57400000000000029</c:v>
                </c:pt>
                <c:pt idx="385">
                  <c:v>0.57500000000000029</c:v>
                </c:pt>
                <c:pt idx="386">
                  <c:v>0.57600000000000029</c:v>
                </c:pt>
                <c:pt idx="387">
                  <c:v>0.57700000000000029</c:v>
                </c:pt>
                <c:pt idx="388">
                  <c:v>0.57800000000000029</c:v>
                </c:pt>
                <c:pt idx="389">
                  <c:v>0.57900000000000029</c:v>
                </c:pt>
                <c:pt idx="390">
                  <c:v>0.58000000000000029</c:v>
                </c:pt>
                <c:pt idx="391">
                  <c:v>0.58100000000000029</c:v>
                </c:pt>
                <c:pt idx="392">
                  <c:v>0.58200000000000029</c:v>
                </c:pt>
                <c:pt idx="393">
                  <c:v>0.5830000000000003</c:v>
                </c:pt>
                <c:pt idx="394">
                  <c:v>0.5840000000000003</c:v>
                </c:pt>
                <c:pt idx="395">
                  <c:v>0.5850000000000003</c:v>
                </c:pt>
                <c:pt idx="396">
                  <c:v>0.5860000000000003</c:v>
                </c:pt>
                <c:pt idx="397">
                  <c:v>0.5870000000000003</c:v>
                </c:pt>
                <c:pt idx="398">
                  <c:v>0.5880000000000003</c:v>
                </c:pt>
                <c:pt idx="399">
                  <c:v>0.5890000000000003</c:v>
                </c:pt>
                <c:pt idx="400">
                  <c:v>0.5900000000000003</c:v>
                </c:pt>
                <c:pt idx="401">
                  <c:v>0.5910000000000003</c:v>
                </c:pt>
                <c:pt idx="402">
                  <c:v>0.5920000000000003</c:v>
                </c:pt>
                <c:pt idx="403">
                  <c:v>0.5930000000000003</c:v>
                </c:pt>
                <c:pt idx="404">
                  <c:v>0.59400000000000031</c:v>
                </c:pt>
                <c:pt idx="405">
                  <c:v>0.59500000000000031</c:v>
                </c:pt>
                <c:pt idx="406">
                  <c:v>0.59600000000000031</c:v>
                </c:pt>
                <c:pt idx="407">
                  <c:v>0.59700000000000031</c:v>
                </c:pt>
                <c:pt idx="408">
                  <c:v>0.59800000000000031</c:v>
                </c:pt>
                <c:pt idx="409">
                  <c:v>0.59900000000000031</c:v>
                </c:pt>
                <c:pt idx="410">
                  <c:v>0.60000000000000031</c:v>
                </c:pt>
                <c:pt idx="411">
                  <c:v>0.60100000000000031</c:v>
                </c:pt>
                <c:pt idx="412">
                  <c:v>0.60200000000000031</c:v>
                </c:pt>
                <c:pt idx="413">
                  <c:v>0.60300000000000031</c:v>
                </c:pt>
                <c:pt idx="414">
                  <c:v>0.60400000000000031</c:v>
                </c:pt>
                <c:pt idx="415">
                  <c:v>0.60500000000000032</c:v>
                </c:pt>
                <c:pt idx="416">
                  <c:v>0.60600000000000032</c:v>
                </c:pt>
                <c:pt idx="417">
                  <c:v>0.60700000000000032</c:v>
                </c:pt>
                <c:pt idx="418">
                  <c:v>0.60800000000000032</c:v>
                </c:pt>
                <c:pt idx="419">
                  <c:v>0.60900000000000032</c:v>
                </c:pt>
                <c:pt idx="420">
                  <c:v>0.61000000000000032</c:v>
                </c:pt>
                <c:pt idx="421">
                  <c:v>0.61100000000000032</c:v>
                </c:pt>
                <c:pt idx="422">
                  <c:v>0.61200000000000032</c:v>
                </c:pt>
                <c:pt idx="423">
                  <c:v>0.61300000000000032</c:v>
                </c:pt>
                <c:pt idx="424">
                  <c:v>0.61400000000000032</c:v>
                </c:pt>
                <c:pt idx="425">
                  <c:v>0.61500000000000032</c:v>
                </c:pt>
                <c:pt idx="426">
                  <c:v>0.61600000000000033</c:v>
                </c:pt>
                <c:pt idx="427">
                  <c:v>0.61700000000000033</c:v>
                </c:pt>
                <c:pt idx="428">
                  <c:v>0.61800000000000033</c:v>
                </c:pt>
                <c:pt idx="429">
                  <c:v>0.61900000000000033</c:v>
                </c:pt>
                <c:pt idx="430">
                  <c:v>0.62000000000000033</c:v>
                </c:pt>
                <c:pt idx="431">
                  <c:v>0.62100000000000033</c:v>
                </c:pt>
                <c:pt idx="432">
                  <c:v>0.62200000000000033</c:v>
                </c:pt>
                <c:pt idx="433">
                  <c:v>0.62300000000000033</c:v>
                </c:pt>
                <c:pt idx="434">
                  <c:v>0.62400000000000033</c:v>
                </c:pt>
                <c:pt idx="435">
                  <c:v>0.62500000000000033</c:v>
                </c:pt>
                <c:pt idx="436">
                  <c:v>0.62600000000000033</c:v>
                </c:pt>
                <c:pt idx="437">
                  <c:v>0.62700000000000033</c:v>
                </c:pt>
                <c:pt idx="438">
                  <c:v>0.62800000000000034</c:v>
                </c:pt>
                <c:pt idx="439">
                  <c:v>0.62900000000000034</c:v>
                </c:pt>
                <c:pt idx="440">
                  <c:v>0.63000000000000034</c:v>
                </c:pt>
                <c:pt idx="441">
                  <c:v>0.63100000000000034</c:v>
                </c:pt>
                <c:pt idx="442">
                  <c:v>0.63200000000000034</c:v>
                </c:pt>
                <c:pt idx="443">
                  <c:v>0.63300000000000034</c:v>
                </c:pt>
                <c:pt idx="444">
                  <c:v>0.63400000000000034</c:v>
                </c:pt>
                <c:pt idx="445">
                  <c:v>0.63500000000000034</c:v>
                </c:pt>
                <c:pt idx="446">
                  <c:v>0.63600000000000034</c:v>
                </c:pt>
                <c:pt idx="447">
                  <c:v>0.63700000000000034</c:v>
                </c:pt>
                <c:pt idx="448">
                  <c:v>0.63800000000000034</c:v>
                </c:pt>
                <c:pt idx="449">
                  <c:v>0.63900000000000035</c:v>
                </c:pt>
                <c:pt idx="450">
                  <c:v>0.64000000000000035</c:v>
                </c:pt>
                <c:pt idx="451">
                  <c:v>0.64100000000000035</c:v>
                </c:pt>
                <c:pt idx="452">
                  <c:v>0.64200000000000035</c:v>
                </c:pt>
                <c:pt idx="453">
                  <c:v>0.64300000000000035</c:v>
                </c:pt>
                <c:pt idx="454">
                  <c:v>0.64400000000000035</c:v>
                </c:pt>
                <c:pt idx="455">
                  <c:v>0.64500000000000035</c:v>
                </c:pt>
                <c:pt idx="456">
                  <c:v>0.64600000000000035</c:v>
                </c:pt>
                <c:pt idx="457">
                  <c:v>0.64700000000000035</c:v>
                </c:pt>
                <c:pt idx="458">
                  <c:v>0.64800000000000035</c:v>
                </c:pt>
                <c:pt idx="459">
                  <c:v>0.64900000000000035</c:v>
                </c:pt>
                <c:pt idx="460">
                  <c:v>0.65000000000000036</c:v>
                </c:pt>
                <c:pt idx="461">
                  <c:v>0.65100000000000036</c:v>
                </c:pt>
                <c:pt idx="462">
                  <c:v>0.65200000000000036</c:v>
                </c:pt>
                <c:pt idx="463">
                  <c:v>0.65300000000000036</c:v>
                </c:pt>
                <c:pt idx="464">
                  <c:v>0.65400000000000036</c:v>
                </c:pt>
                <c:pt idx="465">
                  <c:v>0.65500000000000036</c:v>
                </c:pt>
                <c:pt idx="466">
                  <c:v>0.65600000000000036</c:v>
                </c:pt>
                <c:pt idx="467">
                  <c:v>0.65700000000000036</c:v>
                </c:pt>
                <c:pt idx="468">
                  <c:v>0.65800000000000036</c:v>
                </c:pt>
                <c:pt idx="469">
                  <c:v>0.65900000000000036</c:v>
                </c:pt>
                <c:pt idx="470">
                  <c:v>0.66000000000000036</c:v>
                </c:pt>
                <c:pt idx="471">
                  <c:v>0.66100000000000037</c:v>
                </c:pt>
                <c:pt idx="472">
                  <c:v>0.66200000000000037</c:v>
                </c:pt>
                <c:pt idx="473">
                  <c:v>0.66300000000000037</c:v>
                </c:pt>
                <c:pt idx="474">
                  <c:v>0.66400000000000037</c:v>
                </c:pt>
                <c:pt idx="475">
                  <c:v>0.66500000000000037</c:v>
                </c:pt>
                <c:pt idx="476">
                  <c:v>0.66600000000000037</c:v>
                </c:pt>
                <c:pt idx="477">
                  <c:v>0.66700000000000037</c:v>
                </c:pt>
                <c:pt idx="478">
                  <c:v>0.66800000000000037</c:v>
                </c:pt>
                <c:pt idx="479">
                  <c:v>0.66900000000000037</c:v>
                </c:pt>
                <c:pt idx="480">
                  <c:v>0.67000000000000037</c:v>
                </c:pt>
                <c:pt idx="481">
                  <c:v>0.67100000000000037</c:v>
                </c:pt>
                <c:pt idx="482">
                  <c:v>0.67200000000000037</c:v>
                </c:pt>
                <c:pt idx="483">
                  <c:v>0.67300000000000038</c:v>
                </c:pt>
                <c:pt idx="484">
                  <c:v>0.67400000000000038</c:v>
                </c:pt>
                <c:pt idx="485">
                  <c:v>0.67500000000000038</c:v>
                </c:pt>
                <c:pt idx="486">
                  <c:v>0.67600000000000038</c:v>
                </c:pt>
                <c:pt idx="487">
                  <c:v>0.67700000000000038</c:v>
                </c:pt>
                <c:pt idx="488">
                  <c:v>0.67800000000000038</c:v>
                </c:pt>
                <c:pt idx="489">
                  <c:v>0.67900000000000038</c:v>
                </c:pt>
                <c:pt idx="490">
                  <c:v>0.68000000000000038</c:v>
                </c:pt>
                <c:pt idx="491">
                  <c:v>0.68100000000000038</c:v>
                </c:pt>
                <c:pt idx="492">
                  <c:v>0.68200000000000038</c:v>
                </c:pt>
                <c:pt idx="493">
                  <c:v>0.68300000000000038</c:v>
                </c:pt>
                <c:pt idx="494">
                  <c:v>0.68400000000000039</c:v>
                </c:pt>
                <c:pt idx="495">
                  <c:v>0.68500000000000039</c:v>
                </c:pt>
                <c:pt idx="496">
                  <c:v>0.68600000000000039</c:v>
                </c:pt>
                <c:pt idx="497">
                  <c:v>0.68700000000000039</c:v>
                </c:pt>
                <c:pt idx="498">
                  <c:v>0.68800000000000039</c:v>
                </c:pt>
                <c:pt idx="499">
                  <c:v>0.68900000000000039</c:v>
                </c:pt>
                <c:pt idx="500">
                  <c:v>0.69000000000000039</c:v>
                </c:pt>
                <c:pt idx="501">
                  <c:v>0.69100000000000039</c:v>
                </c:pt>
                <c:pt idx="502">
                  <c:v>0.69200000000000039</c:v>
                </c:pt>
                <c:pt idx="503">
                  <c:v>0.69300000000000039</c:v>
                </c:pt>
                <c:pt idx="504">
                  <c:v>0.69400000000000039</c:v>
                </c:pt>
                <c:pt idx="505">
                  <c:v>0.6950000000000004</c:v>
                </c:pt>
                <c:pt idx="506">
                  <c:v>0.6960000000000004</c:v>
                </c:pt>
                <c:pt idx="507">
                  <c:v>0.6970000000000004</c:v>
                </c:pt>
                <c:pt idx="508">
                  <c:v>0.6980000000000004</c:v>
                </c:pt>
                <c:pt idx="509">
                  <c:v>0.6990000000000004</c:v>
                </c:pt>
                <c:pt idx="510">
                  <c:v>0.7000000000000004</c:v>
                </c:pt>
                <c:pt idx="511">
                  <c:v>0.7010000000000004</c:v>
                </c:pt>
                <c:pt idx="512">
                  <c:v>0.7020000000000004</c:v>
                </c:pt>
                <c:pt idx="513">
                  <c:v>0.7030000000000004</c:v>
                </c:pt>
                <c:pt idx="514">
                  <c:v>0.7040000000000004</c:v>
                </c:pt>
                <c:pt idx="515">
                  <c:v>0.7050000000000004</c:v>
                </c:pt>
                <c:pt idx="516">
                  <c:v>0.70600000000000041</c:v>
                </c:pt>
                <c:pt idx="517">
                  <c:v>0.70700000000000041</c:v>
                </c:pt>
                <c:pt idx="518">
                  <c:v>0.70800000000000041</c:v>
                </c:pt>
                <c:pt idx="519">
                  <c:v>0.70900000000000041</c:v>
                </c:pt>
                <c:pt idx="520">
                  <c:v>0.71000000000000041</c:v>
                </c:pt>
                <c:pt idx="521">
                  <c:v>0.71100000000000041</c:v>
                </c:pt>
                <c:pt idx="522">
                  <c:v>0.71200000000000041</c:v>
                </c:pt>
                <c:pt idx="523">
                  <c:v>0.71300000000000041</c:v>
                </c:pt>
                <c:pt idx="524">
                  <c:v>0.71400000000000041</c:v>
                </c:pt>
                <c:pt idx="525">
                  <c:v>0.71500000000000041</c:v>
                </c:pt>
                <c:pt idx="526">
                  <c:v>0.71600000000000041</c:v>
                </c:pt>
                <c:pt idx="527">
                  <c:v>0.71700000000000041</c:v>
                </c:pt>
                <c:pt idx="528">
                  <c:v>0.71800000000000042</c:v>
                </c:pt>
                <c:pt idx="529">
                  <c:v>0.71900000000000042</c:v>
                </c:pt>
                <c:pt idx="530">
                  <c:v>0.72000000000000042</c:v>
                </c:pt>
                <c:pt idx="531">
                  <c:v>0.72100000000000042</c:v>
                </c:pt>
                <c:pt idx="532">
                  <c:v>0.72200000000000042</c:v>
                </c:pt>
                <c:pt idx="533">
                  <c:v>0.72300000000000042</c:v>
                </c:pt>
                <c:pt idx="534">
                  <c:v>0.72400000000000042</c:v>
                </c:pt>
                <c:pt idx="535">
                  <c:v>0.72500000000000042</c:v>
                </c:pt>
                <c:pt idx="536">
                  <c:v>0.72600000000000042</c:v>
                </c:pt>
                <c:pt idx="537">
                  <c:v>0.72700000000000042</c:v>
                </c:pt>
                <c:pt idx="538">
                  <c:v>0.72800000000000042</c:v>
                </c:pt>
                <c:pt idx="539">
                  <c:v>0.72900000000000043</c:v>
                </c:pt>
                <c:pt idx="540">
                  <c:v>0.73000000000000043</c:v>
                </c:pt>
                <c:pt idx="541">
                  <c:v>0.73100000000000043</c:v>
                </c:pt>
                <c:pt idx="542">
                  <c:v>0.73200000000000043</c:v>
                </c:pt>
                <c:pt idx="543">
                  <c:v>0.73300000000000043</c:v>
                </c:pt>
                <c:pt idx="544">
                  <c:v>0.73400000000000043</c:v>
                </c:pt>
                <c:pt idx="545">
                  <c:v>0.73500000000000043</c:v>
                </c:pt>
                <c:pt idx="546">
                  <c:v>0.73600000000000043</c:v>
                </c:pt>
                <c:pt idx="547">
                  <c:v>0.73700000000000043</c:v>
                </c:pt>
                <c:pt idx="548">
                  <c:v>0.73800000000000043</c:v>
                </c:pt>
                <c:pt idx="549">
                  <c:v>0.73900000000000043</c:v>
                </c:pt>
                <c:pt idx="550">
                  <c:v>0.74000000000000044</c:v>
                </c:pt>
                <c:pt idx="551">
                  <c:v>0.74100000000000044</c:v>
                </c:pt>
                <c:pt idx="552">
                  <c:v>0.74200000000000044</c:v>
                </c:pt>
                <c:pt idx="553">
                  <c:v>0.74300000000000044</c:v>
                </c:pt>
                <c:pt idx="554">
                  <c:v>0.74400000000000044</c:v>
                </c:pt>
                <c:pt idx="555">
                  <c:v>0.74500000000000044</c:v>
                </c:pt>
                <c:pt idx="556">
                  <c:v>0.74600000000000044</c:v>
                </c:pt>
                <c:pt idx="557">
                  <c:v>0.74700000000000044</c:v>
                </c:pt>
                <c:pt idx="558">
                  <c:v>0.74800000000000044</c:v>
                </c:pt>
                <c:pt idx="559">
                  <c:v>0.74900000000000044</c:v>
                </c:pt>
                <c:pt idx="560">
                  <c:v>0.75000000000000044</c:v>
                </c:pt>
                <c:pt idx="561">
                  <c:v>0.75100000000000044</c:v>
                </c:pt>
                <c:pt idx="562">
                  <c:v>0.75200000000000045</c:v>
                </c:pt>
                <c:pt idx="563">
                  <c:v>0.75300000000000045</c:v>
                </c:pt>
                <c:pt idx="564">
                  <c:v>0.75400000000000045</c:v>
                </c:pt>
                <c:pt idx="565">
                  <c:v>0.75500000000000045</c:v>
                </c:pt>
                <c:pt idx="566">
                  <c:v>0.75600000000000045</c:v>
                </c:pt>
                <c:pt idx="567">
                  <c:v>0.75700000000000045</c:v>
                </c:pt>
                <c:pt idx="568">
                  <c:v>0.75800000000000045</c:v>
                </c:pt>
                <c:pt idx="569">
                  <c:v>0.75900000000000045</c:v>
                </c:pt>
                <c:pt idx="570">
                  <c:v>0.76000000000000045</c:v>
                </c:pt>
                <c:pt idx="571">
                  <c:v>0.76100000000000045</c:v>
                </c:pt>
                <c:pt idx="572">
                  <c:v>0.76200000000000045</c:v>
                </c:pt>
                <c:pt idx="573">
                  <c:v>0.76300000000000046</c:v>
                </c:pt>
                <c:pt idx="574">
                  <c:v>0.76400000000000046</c:v>
                </c:pt>
                <c:pt idx="575">
                  <c:v>0.76500000000000046</c:v>
                </c:pt>
                <c:pt idx="576">
                  <c:v>0.76600000000000046</c:v>
                </c:pt>
                <c:pt idx="577">
                  <c:v>0.76700000000000046</c:v>
                </c:pt>
                <c:pt idx="578">
                  <c:v>0.76800000000000046</c:v>
                </c:pt>
                <c:pt idx="579">
                  <c:v>0.76900000000000046</c:v>
                </c:pt>
                <c:pt idx="580">
                  <c:v>0.77000000000000046</c:v>
                </c:pt>
                <c:pt idx="581">
                  <c:v>0.77100000000000046</c:v>
                </c:pt>
                <c:pt idx="582">
                  <c:v>0.77200000000000046</c:v>
                </c:pt>
                <c:pt idx="583">
                  <c:v>0.77300000000000046</c:v>
                </c:pt>
                <c:pt idx="584">
                  <c:v>0.77400000000000047</c:v>
                </c:pt>
                <c:pt idx="585">
                  <c:v>0.77500000000000047</c:v>
                </c:pt>
                <c:pt idx="586">
                  <c:v>0.77600000000000047</c:v>
                </c:pt>
                <c:pt idx="587">
                  <c:v>0.77700000000000047</c:v>
                </c:pt>
                <c:pt idx="588">
                  <c:v>0.77800000000000047</c:v>
                </c:pt>
                <c:pt idx="589">
                  <c:v>0.77900000000000047</c:v>
                </c:pt>
                <c:pt idx="590">
                  <c:v>0.78000000000000047</c:v>
                </c:pt>
                <c:pt idx="591">
                  <c:v>0.78100000000000047</c:v>
                </c:pt>
                <c:pt idx="592">
                  <c:v>0.78200000000000047</c:v>
                </c:pt>
                <c:pt idx="593">
                  <c:v>0.78300000000000047</c:v>
                </c:pt>
                <c:pt idx="594">
                  <c:v>0.78400000000000047</c:v>
                </c:pt>
                <c:pt idx="595">
                  <c:v>0.78500000000000048</c:v>
                </c:pt>
                <c:pt idx="596">
                  <c:v>0.78600000000000048</c:v>
                </c:pt>
                <c:pt idx="597">
                  <c:v>0.78700000000000048</c:v>
                </c:pt>
                <c:pt idx="598">
                  <c:v>0.78800000000000048</c:v>
                </c:pt>
                <c:pt idx="599">
                  <c:v>0.78900000000000048</c:v>
                </c:pt>
                <c:pt idx="600">
                  <c:v>0.79000000000000048</c:v>
                </c:pt>
                <c:pt idx="601">
                  <c:v>0.79100000000000048</c:v>
                </c:pt>
                <c:pt idx="602">
                  <c:v>0.79200000000000048</c:v>
                </c:pt>
                <c:pt idx="603">
                  <c:v>0.79300000000000048</c:v>
                </c:pt>
                <c:pt idx="604">
                  <c:v>0.79400000000000048</c:v>
                </c:pt>
                <c:pt idx="605">
                  <c:v>0.79500000000000048</c:v>
                </c:pt>
                <c:pt idx="606">
                  <c:v>0.79600000000000048</c:v>
                </c:pt>
                <c:pt idx="607">
                  <c:v>0.79700000000000049</c:v>
                </c:pt>
                <c:pt idx="608">
                  <c:v>0.79800000000000049</c:v>
                </c:pt>
                <c:pt idx="609">
                  <c:v>0.79900000000000049</c:v>
                </c:pt>
                <c:pt idx="610">
                  <c:v>0.80000000000000049</c:v>
                </c:pt>
                <c:pt idx="611">
                  <c:v>0.80100000000000049</c:v>
                </c:pt>
                <c:pt idx="612">
                  <c:v>0.80200000000000049</c:v>
                </c:pt>
                <c:pt idx="613">
                  <c:v>0.80300000000000049</c:v>
                </c:pt>
                <c:pt idx="614">
                  <c:v>0.80400000000000049</c:v>
                </c:pt>
                <c:pt idx="615">
                  <c:v>0.80500000000000049</c:v>
                </c:pt>
                <c:pt idx="616">
                  <c:v>0.80600000000000049</c:v>
                </c:pt>
                <c:pt idx="617">
                  <c:v>0.80700000000000049</c:v>
                </c:pt>
                <c:pt idx="618">
                  <c:v>0.8080000000000005</c:v>
                </c:pt>
                <c:pt idx="619">
                  <c:v>0.8090000000000005</c:v>
                </c:pt>
                <c:pt idx="620">
                  <c:v>0.8100000000000005</c:v>
                </c:pt>
                <c:pt idx="621">
                  <c:v>0.8110000000000005</c:v>
                </c:pt>
                <c:pt idx="622">
                  <c:v>0.8120000000000005</c:v>
                </c:pt>
                <c:pt idx="623">
                  <c:v>0.8130000000000005</c:v>
                </c:pt>
                <c:pt idx="624">
                  <c:v>0.8140000000000005</c:v>
                </c:pt>
                <c:pt idx="625">
                  <c:v>0.8150000000000005</c:v>
                </c:pt>
                <c:pt idx="626">
                  <c:v>0.8160000000000005</c:v>
                </c:pt>
                <c:pt idx="627">
                  <c:v>0.8170000000000005</c:v>
                </c:pt>
                <c:pt idx="628">
                  <c:v>0.8180000000000005</c:v>
                </c:pt>
                <c:pt idx="629">
                  <c:v>0.81900000000000051</c:v>
                </c:pt>
                <c:pt idx="630">
                  <c:v>0.82000000000000051</c:v>
                </c:pt>
                <c:pt idx="631">
                  <c:v>0.82100000000000051</c:v>
                </c:pt>
                <c:pt idx="632">
                  <c:v>0.82200000000000051</c:v>
                </c:pt>
                <c:pt idx="633">
                  <c:v>0.82300000000000051</c:v>
                </c:pt>
                <c:pt idx="634">
                  <c:v>0.82400000000000051</c:v>
                </c:pt>
                <c:pt idx="635">
                  <c:v>0.82500000000000051</c:v>
                </c:pt>
                <c:pt idx="636">
                  <c:v>0.82600000000000051</c:v>
                </c:pt>
                <c:pt idx="637">
                  <c:v>0.82700000000000051</c:v>
                </c:pt>
                <c:pt idx="638">
                  <c:v>0.82800000000000051</c:v>
                </c:pt>
                <c:pt idx="639">
                  <c:v>0.82900000000000051</c:v>
                </c:pt>
                <c:pt idx="640">
                  <c:v>0.83000000000000052</c:v>
                </c:pt>
                <c:pt idx="641">
                  <c:v>0.83100000000000052</c:v>
                </c:pt>
                <c:pt idx="642">
                  <c:v>0.83200000000000052</c:v>
                </c:pt>
                <c:pt idx="643">
                  <c:v>0.83300000000000052</c:v>
                </c:pt>
                <c:pt idx="644">
                  <c:v>0.83400000000000052</c:v>
                </c:pt>
                <c:pt idx="645">
                  <c:v>0.83500000000000052</c:v>
                </c:pt>
                <c:pt idx="646">
                  <c:v>0.83600000000000052</c:v>
                </c:pt>
                <c:pt idx="647">
                  <c:v>0.83700000000000052</c:v>
                </c:pt>
                <c:pt idx="648">
                  <c:v>0.83800000000000052</c:v>
                </c:pt>
                <c:pt idx="649">
                  <c:v>0.83900000000000052</c:v>
                </c:pt>
                <c:pt idx="650">
                  <c:v>0.84000000000000052</c:v>
                </c:pt>
                <c:pt idx="651">
                  <c:v>0.84100000000000052</c:v>
                </c:pt>
                <c:pt idx="652">
                  <c:v>0.84200000000000053</c:v>
                </c:pt>
                <c:pt idx="653">
                  <c:v>0.84300000000000053</c:v>
                </c:pt>
                <c:pt idx="654">
                  <c:v>0.84400000000000053</c:v>
                </c:pt>
                <c:pt idx="655">
                  <c:v>0.84500000000000053</c:v>
                </c:pt>
                <c:pt idx="656">
                  <c:v>0.84600000000000053</c:v>
                </c:pt>
                <c:pt idx="657">
                  <c:v>0.84700000000000053</c:v>
                </c:pt>
                <c:pt idx="658">
                  <c:v>0.84800000000000053</c:v>
                </c:pt>
                <c:pt idx="659">
                  <c:v>0.84900000000000053</c:v>
                </c:pt>
                <c:pt idx="660">
                  <c:v>0.85000000000000053</c:v>
                </c:pt>
                <c:pt idx="661">
                  <c:v>0.85100000000000053</c:v>
                </c:pt>
                <c:pt idx="662">
                  <c:v>0.85200000000000053</c:v>
                </c:pt>
                <c:pt idx="663">
                  <c:v>0.85300000000000054</c:v>
                </c:pt>
                <c:pt idx="664">
                  <c:v>0.85400000000000054</c:v>
                </c:pt>
                <c:pt idx="665">
                  <c:v>0.85500000000000054</c:v>
                </c:pt>
                <c:pt idx="666">
                  <c:v>0.85600000000000054</c:v>
                </c:pt>
                <c:pt idx="667">
                  <c:v>0.85700000000000054</c:v>
                </c:pt>
                <c:pt idx="668">
                  <c:v>0.85800000000000054</c:v>
                </c:pt>
                <c:pt idx="669">
                  <c:v>0.85900000000000054</c:v>
                </c:pt>
                <c:pt idx="670">
                  <c:v>0.86000000000000054</c:v>
                </c:pt>
                <c:pt idx="671">
                  <c:v>0.86100000000000054</c:v>
                </c:pt>
                <c:pt idx="672">
                  <c:v>0.86200000000000054</c:v>
                </c:pt>
                <c:pt idx="673">
                  <c:v>0.86300000000000054</c:v>
                </c:pt>
                <c:pt idx="674">
                  <c:v>0.86400000000000055</c:v>
                </c:pt>
                <c:pt idx="675">
                  <c:v>0.86500000000000055</c:v>
                </c:pt>
                <c:pt idx="676">
                  <c:v>0.86600000000000055</c:v>
                </c:pt>
                <c:pt idx="677">
                  <c:v>0.86700000000000055</c:v>
                </c:pt>
                <c:pt idx="678">
                  <c:v>0.86800000000000055</c:v>
                </c:pt>
                <c:pt idx="679">
                  <c:v>0.86900000000000055</c:v>
                </c:pt>
                <c:pt idx="680">
                  <c:v>0.87000000000000055</c:v>
                </c:pt>
                <c:pt idx="681">
                  <c:v>0.87100000000000055</c:v>
                </c:pt>
                <c:pt idx="682">
                  <c:v>0.87200000000000055</c:v>
                </c:pt>
                <c:pt idx="683">
                  <c:v>0.87300000000000055</c:v>
                </c:pt>
                <c:pt idx="684">
                  <c:v>0.87400000000000055</c:v>
                </c:pt>
                <c:pt idx="685">
                  <c:v>0.87500000000000056</c:v>
                </c:pt>
                <c:pt idx="686">
                  <c:v>0.87600000000000056</c:v>
                </c:pt>
                <c:pt idx="687">
                  <c:v>0.87700000000000056</c:v>
                </c:pt>
                <c:pt idx="688">
                  <c:v>0.87800000000000056</c:v>
                </c:pt>
                <c:pt idx="689">
                  <c:v>0.87900000000000056</c:v>
                </c:pt>
                <c:pt idx="690">
                  <c:v>0.88000000000000056</c:v>
                </c:pt>
                <c:pt idx="691">
                  <c:v>0.88100000000000056</c:v>
                </c:pt>
                <c:pt idx="692">
                  <c:v>0.88200000000000056</c:v>
                </c:pt>
                <c:pt idx="693">
                  <c:v>0.88300000000000056</c:v>
                </c:pt>
                <c:pt idx="694">
                  <c:v>0.88400000000000056</c:v>
                </c:pt>
                <c:pt idx="695">
                  <c:v>0.88500000000000056</c:v>
                </c:pt>
                <c:pt idx="696">
                  <c:v>0.88600000000000056</c:v>
                </c:pt>
                <c:pt idx="697">
                  <c:v>0.88700000000000057</c:v>
                </c:pt>
                <c:pt idx="698">
                  <c:v>0.88800000000000057</c:v>
                </c:pt>
                <c:pt idx="699">
                  <c:v>0.88900000000000057</c:v>
                </c:pt>
                <c:pt idx="700">
                  <c:v>0.89000000000000057</c:v>
                </c:pt>
                <c:pt idx="701">
                  <c:v>0.89100000000000057</c:v>
                </c:pt>
                <c:pt idx="702">
                  <c:v>0.89200000000000057</c:v>
                </c:pt>
                <c:pt idx="703">
                  <c:v>0.89300000000000057</c:v>
                </c:pt>
                <c:pt idx="704">
                  <c:v>0.89400000000000057</c:v>
                </c:pt>
                <c:pt idx="705">
                  <c:v>0.89500000000000057</c:v>
                </c:pt>
                <c:pt idx="706">
                  <c:v>0.89600000000000057</c:v>
                </c:pt>
                <c:pt idx="707">
                  <c:v>0.89700000000000057</c:v>
                </c:pt>
                <c:pt idx="708">
                  <c:v>0.89800000000000058</c:v>
                </c:pt>
                <c:pt idx="709">
                  <c:v>0.89900000000000058</c:v>
                </c:pt>
                <c:pt idx="710">
                  <c:v>0.90000000000000058</c:v>
                </c:pt>
                <c:pt idx="711">
                  <c:v>0.90100000000000058</c:v>
                </c:pt>
                <c:pt idx="712">
                  <c:v>0.90200000000000058</c:v>
                </c:pt>
                <c:pt idx="713">
                  <c:v>0.90300000000000058</c:v>
                </c:pt>
                <c:pt idx="714">
                  <c:v>0.90400000000000058</c:v>
                </c:pt>
                <c:pt idx="715">
                  <c:v>0.90500000000000058</c:v>
                </c:pt>
                <c:pt idx="716">
                  <c:v>0.90600000000000058</c:v>
                </c:pt>
                <c:pt idx="717">
                  <c:v>0.90700000000000058</c:v>
                </c:pt>
                <c:pt idx="718">
                  <c:v>0.90800000000000058</c:v>
                </c:pt>
                <c:pt idx="719">
                  <c:v>0.90900000000000059</c:v>
                </c:pt>
                <c:pt idx="720">
                  <c:v>0.91000000000000059</c:v>
                </c:pt>
                <c:pt idx="721">
                  <c:v>0.91100000000000059</c:v>
                </c:pt>
                <c:pt idx="722">
                  <c:v>0.91200000000000059</c:v>
                </c:pt>
                <c:pt idx="723">
                  <c:v>0.91300000000000059</c:v>
                </c:pt>
                <c:pt idx="724">
                  <c:v>0.91400000000000059</c:v>
                </c:pt>
                <c:pt idx="725">
                  <c:v>0.91500000000000059</c:v>
                </c:pt>
                <c:pt idx="726">
                  <c:v>0.91600000000000059</c:v>
                </c:pt>
                <c:pt idx="727">
                  <c:v>0.91700000000000059</c:v>
                </c:pt>
                <c:pt idx="728">
                  <c:v>0.91800000000000059</c:v>
                </c:pt>
                <c:pt idx="729">
                  <c:v>0.91900000000000059</c:v>
                </c:pt>
                <c:pt idx="730">
                  <c:v>0.9200000000000006</c:v>
                </c:pt>
                <c:pt idx="731">
                  <c:v>0.9210000000000006</c:v>
                </c:pt>
                <c:pt idx="732">
                  <c:v>0.9220000000000006</c:v>
                </c:pt>
                <c:pt idx="733">
                  <c:v>0.9230000000000006</c:v>
                </c:pt>
                <c:pt idx="734">
                  <c:v>0.9240000000000006</c:v>
                </c:pt>
                <c:pt idx="735">
                  <c:v>0.9250000000000006</c:v>
                </c:pt>
                <c:pt idx="736">
                  <c:v>0.9260000000000006</c:v>
                </c:pt>
                <c:pt idx="737">
                  <c:v>0.9270000000000006</c:v>
                </c:pt>
                <c:pt idx="738">
                  <c:v>0.9280000000000006</c:v>
                </c:pt>
                <c:pt idx="739">
                  <c:v>0.9290000000000006</c:v>
                </c:pt>
                <c:pt idx="740">
                  <c:v>0.9300000000000006</c:v>
                </c:pt>
                <c:pt idx="741">
                  <c:v>0.9310000000000006</c:v>
                </c:pt>
                <c:pt idx="742">
                  <c:v>0.93200000000000061</c:v>
                </c:pt>
                <c:pt idx="743">
                  <c:v>0.93300000000000061</c:v>
                </c:pt>
                <c:pt idx="744">
                  <c:v>0.93400000000000061</c:v>
                </c:pt>
                <c:pt idx="745">
                  <c:v>0.93500000000000061</c:v>
                </c:pt>
                <c:pt idx="746">
                  <c:v>0.93600000000000061</c:v>
                </c:pt>
                <c:pt idx="747">
                  <c:v>0.93700000000000061</c:v>
                </c:pt>
                <c:pt idx="748">
                  <c:v>0.93800000000000061</c:v>
                </c:pt>
                <c:pt idx="749">
                  <c:v>0.93900000000000061</c:v>
                </c:pt>
                <c:pt idx="750">
                  <c:v>0.94000000000000061</c:v>
                </c:pt>
                <c:pt idx="751">
                  <c:v>0.94100000000000061</c:v>
                </c:pt>
                <c:pt idx="752">
                  <c:v>0.94200000000000061</c:v>
                </c:pt>
                <c:pt idx="753">
                  <c:v>0.94300000000000062</c:v>
                </c:pt>
                <c:pt idx="754">
                  <c:v>0.94400000000000062</c:v>
                </c:pt>
                <c:pt idx="755">
                  <c:v>0.94500000000000062</c:v>
                </c:pt>
                <c:pt idx="756">
                  <c:v>0.94600000000000062</c:v>
                </c:pt>
                <c:pt idx="757">
                  <c:v>0.94700000000000062</c:v>
                </c:pt>
                <c:pt idx="758">
                  <c:v>0.94800000000000062</c:v>
                </c:pt>
                <c:pt idx="759">
                  <c:v>0.94900000000000062</c:v>
                </c:pt>
                <c:pt idx="760">
                  <c:v>0.95000000000000062</c:v>
                </c:pt>
                <c:pt idx="761">
                  <c:v>0.95100000000000062</c:v>
                </c:pt>
                <c:pt idx="762">
                  <c:v>0.95200000000000062</c:v>
                </c:pt>
                <c:pt idx="763">
                  <c:v>0.95300000000000062</c:v>
                </c:pt>
                <c:pt idx="764">
                  <c:v>0.95400000000000063</c:v>
                </c:pt>
                <c:pt idx="765">
                  <c:v>0.95500000000000063</c:v>
                </c:pt>
                <c:pt idx="766">
                  <c:v>0.95600000000000063</c:v>
                </c:pt>
                <c:pt idx="767">
                  <c:v>0.95700000000000063</c:v>
                </c:pt>
                <c:pt idx="768">
                  <c:v>0.95800000000000063</c:v>
                </c:pt>
                <c:pt idx="769">
                  <c:v>0.95900000000000063</c:v>
                </c:pt>
                <c:pt idx="770">
                  <c:v>0.96000000000000063</c:v>
                </c:pt>
                <c:pt idx="771">
                  <c:v>0.96100000000000063</c:v>
                </c:pt>
                <c:pt idx="772">
                  <c:v>0.96200000000000063</c:v>
                </c:pt>
                <c:pt idx="773">
                  <c:v>0.96300000000000063</c:v>
                </c:pt>
                <c:pt idx="774">
                  <c:v>0.96400000000000063</c:v>
                </c:pt>
                <c:pt idx="775">
                  <c:v>0.96500000000000064</c:v>
                </c:pt>
                <c:pt idx="776">
                  <c:v>0.96600000000000064</c:v>
                </c:pt>
                <c:pt idx="777">
                  <c:v>0.96700000000000064</c:v>
                </c:pt>
                <c:pt idx="778">
                  <c:v>0.96800000000000064</c:v>
                </c:pt>
                <c:pt idx="779">
                  <c:v>0.96900000000000064</c:v>
                </c:pt>
                <c:pt idx="780">
                  <c:v>0.97000000000000064</c:v>
                </c:pt>
                <c:pt idx="781">
                  <c:v>0.97100000000000064</c:v>
                </c:pt>
                <c:pt idx="782">
                  <c:v>0.97200000000000064</c:v>
                </c:pt>
                <c:pt idx="783">
                  <c:v>0.97300000000000064</c:v>
                </c:pt>
                <c:pt idx="784">
                  <c:v>0.97400000000000064</c:v>
                </c:pt>
                <c:pt idx="785">
                  <c:v>0.97500000000000064</c:v>
                </c:pt>
                <c:pt idx="786">
                  <c:v>0.97600000000000064</c:v>
                </c:pt>
                <c:pt idx="787">
                  <c:v>0.97700000000000065</c:v>
                </c:pt>
                <c:pt idx="788">
                  <c:v>0.97800000000000065</c:v>
                </c:pt>
                <c:pt idx="789">
                  <c:v>0.97900000000000065</c:v>
                </c:pt>
                <c:pt idx="790">
                  <c:v>0.98000000000000065</c:v>
                </c:pt>
                <c:pt idx="791">
                  <c:v>0.98100000000000065</c:v>
                </c:pt>
                <c:pt idx="792">
                  <c:v>0.98200000000000065</c:v>
                </c:pt>
                <c:pt idx="793">
                  <c:v>0.98300000000000065</c:v>
                </c:pt>
                <c:pt idx="794">
                  <c:v>0.98400000000000065</c:v>
                </c:pt>
                <c:pt idx="795">
                  <c:v>0.98500000000000065</c:v>
                </c:pt>
                <c:pt idx="796">
                  <c:v>0.98600000000000065</c:v>
                </c:pt>
                <c:pt idx="797">
                  <c:v>0.98700000000000065</c:v>
                </c:pt>
                <c:pt idx="798">
                  <c:v>0.98800000000000066</c:v>
                </c:pt>
                <c:pt idx="799">
                  <c:v>0.98900000000000066</c:v>
                </c:pt>
                <c:pt idx="800">
                  <c:v>0.99000000000000066</c:v>
                </c:pt>
                <c:pt idx="801">
                  <c:v>0.99100000000000066</c:v>
                </c:pt>
                <c:pt idx="802">
                  <c:v>0.99200000000000066</c:v>
                </c:pt>
                <c:pt idx="803">
                  <c:v>0.99300000000000066</c:v>
                </c:pt>
                <c:pt idx="804">
                  <c:v>0.99400000000000066</c:v>
                </c:pt>
                <c:pt idx="805">
                  <c:v>0.99500000000000066</c:v>
                </c:pt>
                <c:pt idx="806">
                  <c:v>0.99600000000000066</c:v>
                </c:pt>
                <c:pt idx="807">
                  <c:v>0.99700000000000066</c:v>
                </c:pt>
                <c:pt idx="808">
                  <c:v>0.99800000000000066</c:v>
                </c:pt>
                <c:pt idx="809">
                  <c:v>0.99900000000000067</c:v>
                </c:pt>
                <c:pt idx="810">
                  <c:v>1.0000000000000007</c:v>
                </c:pt>
                <c:pt idx="811">
                  <c:v>1.0010000000000006</c:v>
                </c:pt>
                <c:pt idx="812">
                  <c:v>1.0020000000000004</c:v>
                </c:pt>
                <c:pt idx="813">
                  <c:v>1.0030000000000003</c:v>
                </c:pt>
                <c:pt idx="814">
                  <c:v>1.0040000000000002</c:v>
                </c:pt>
                <c:pt idx="815">
                  <c:v>1.0050000000000001</c:v>
                </c:pt>
                <c:pt idx="816">
                  <c:v>1.006</c:v>
                </c:pt>
                <c:pt idx="817">
                  <c:v>1.0069999999999999</c:v>
                </c:pt>
                <c:pt idx="818">
                  <c:v>1.0079999999999998</c:v>
                </c:pt>
                <c:pt idx="819">
                  <c:v>1.0089999999999997</c:v>
                </c:pt>
                <c:pt idx="820">
                  <c:v>1.0099999999999996</c:v>
                </c:pt>
                <c:pt idx="821">
                  <c:v>1.0109999999999995</c:v>
                </c:pt>
                <c:pt idx="822">
                  <c:v>1.0119999999999993</c:v>
                </c:pt>
                <c:pt idx="823">
                  <c:v>1.0129999999999992</c:v>
                </c:pt>
                <c:pt idx="824">
                  <c:v>1.0139999999999991</c:v>
                </c:pt>
                <c:pt idx="825">
                  <c:v>1.014999999999999</c:v>
                </c:pt>
                <c:pt idx="826">
                  <c:v>1.0159999999999989</c:v>
                </c:pt>
                <c:pt idx="827">
                  <c:v>1.0169999999999988</c:v>
                </c:pt>
                <c:pt idx="828">
                  <c:v>1.0179999999999987</c:v>
                </c:pt>
                <c:pt idx="829">
                  <c:v>1.0189999999999986</c:v>
                </c:pt>
                <c:pt idx="830">
                  <c:v>1.0199999999999985</c:v>
                </c:pt>
                <c:pt idx="831">
                  <c:v>1.0209999999999984</c:v>
                </c:pt>
                <c:pt idx="832">
                  <c:v>1.0219999999999982</c:v>
                </c:pt>
                <c:pt idx="833">
                  <c:v>1.0229999999999981</c:v>
                </c:pt>
                <c:pt idx="834">
                  <c:v>1.023999999999998</c:v>
                </c:pt>
                <c:pt idx="835">
                  <c:v>1.0249999999999979</c:v>
                </c:pt>
                <c:pt idx="836">
                  <c:v>1.0259999999999978</c:v>
                </c:pt>
                <c:pt idx="837">
                  <c:v>1.0269999999999977</c:v>
                </c:pt>
                <c:pt idx="838">
                  <c:v>1.0279999999999976</c:v>
                </c:pt>
                <c:pt idx="839">
                  <c:v>1.0289999999999975</c:v>
                </c:pt>
                <c:pt idx="840">
                  <c:v>1.0299999999999974</c:v>
                </c:pt>
                <c:pt idx="841">
                  <c:v>1.0309999999999973</c:v>
                </c:pt>
                <c:pt idx="842">
                  <c:v>1.0319999999999971</c:v>
                </c:pt>
                <c:pt idx="843">
                  <c:v>1.032999999999997</c:v>
                </c:pt>
                <c:pt idx="844">
                  <c:v>1.0339999999999969</c:v>
                </c:pt>
                <c:pt idx="845">
                  <c:v>1.0349999999999968</c:v>
                </c:pt>
                <c:pt idx="846">
                  <c:v>1.0359999999999967</c:v>
                </c:pt>
                <c:pt idx="847">
                  <c:v>1.0369999999999966</c:v>
                </c:pt>
                <c:pt idx="848">
                  <c:v>1.0379999999999965</c:v>
                </c:pt>
                <c:pt idx="849">
                  <c:v>1.0389999999999964</c:v>
                </c:pt>
                <c:pt idx="850">
                  <c:v>1.0399999999999963</c:v>
                </c:pt>
                <c:pt idx="851">
                  <c:v>1.0409999999999962</c:v>
                </c:pt>
                <c:pt idx="852">
                  <c:v>1.041999999999996</c:v>
                </c:pt>
                <c:pt idx="853">
                  <c:v>1.0429999999999959</c:v>
                </c:pt>
                <c:pt idx="854">
                  <c:v>1.0439999999999958</c:v>
                </c:pt>
                <c:pt idx="855">
                  <c:v>1.0449999999999957</c:v>
                </c:pt>
                <c:pt idx="856">
                  <c:v>1.0459999999999956</c:v>
                </c:pt>
                <c:pt idx="857">
                  <c:v>1.0469999999999955</c:v>
                </c:pt>
                <c:pt idx="858">
                  <c:v>1.0479999999999954</c:v>
                </c:pt>
                <c:pt idx="859">
                  <c:v>1.0489999999999953</c:v>
                </c:pt>
                <c:pt idx="860">
                  <c:v>1.0499999999999952</c:v>
                </c:pt>
                <c:pt idx="861">
                  <c:v>1.050999999999995</c:v>
                </c:pt>
                <c:pt idx="862">
                  <c:v>1.0519999999999949</c:v>
                </c:pt>
                <c:pt idx="863">
                  <c:v>1.0529999999999948</c:v>
                </c:pt>
                <c:pt idx="864">
                  <c:v>1.0539999999999947</c:v>
                </c:pt>
                <c:pt idx="865">
                  <c:v>1.0549999999999946</c:v>
                </c:pt>
                <c:pt idx="866">
                  <c:v>1.0559999999999945</c:v>
                </c:pt>
                <c:pt idx="867">
                  <c:v>1.0569999999999944</c:v>
                </c:pt>
                <c:pt idx="868">
                  <c:v>1.0579999999999943</c:v>
                </c:pt>
                <c:pt idx="869">
                  <c:v>1.0589999999999942</c:v>
                </c:pt>
                <c:pt idx="870">
                  <c:v>1.0599999999999941</c:v>
                </c:pt>
                <c:pt idx="871">
                  <c:v>1.0609999999999939</c:v>
                </c:pt>
                <c:pt idx="872">
                  <c:v>1.0619999999999938</c:v>
                </c:pt>
                <c:pt idx="873">
                  <c:v>1.0629999999999937</c:v>
                </c:pt>
                <c:pt idx="874">
                  <c:v>1.0639999999999936</c:v>
                </c:pt>
                <c:pt idx="875">
                  <c:v>1.0649999999999935</c:v>
                </c:pt>
                <c:pt idx="876">
                  <c:v>1.0659999999999934</c:v>
                </c:pt>
                <c:pt idx="877">
                  <c:v>1.0669999999999933</c:v>
                </c:pt>
                <c:pt idx="878">
                  <c:v>1.0679999999999932</c:v>
                </c:pt>
                <c:pt idx="879">
                  <c:v>1.0689999999999931</c:v>
                </c:pt>
                <c:pt idx="880">
                  <c:v>1.069999999999993</c:v>
                </c:pt>
                <c:pt idx="881">
                  <c:v>1.0709999999999928</c:v>
                </c:pt>
                <c:pt idx="882">
                  <c:v>1.0719999999999927</c:v>
                </c:pt>
                <c:pt idx="883">
                  <c:v>1.0729999999999926</c:v>
                </c:pt>
                <c:pt idx="884">
                  <c:v>1.0739999999999925</c:v>
                </c:pt>
                <c:pt idx="885">
                  <c:v>1.0749999999999924</c:v>
                </c:pt>
                <c:pt idx="886">
                  <c:v>1.0759999999999923</c:v>
                </c:pt>
                <c:pt idx="887">
                  <c:v>1.0769999999999922</c:v>
                </c:pt>
                <c:pt idx="888">
                  <c:v>1.0779999999999921</c:v>
                </c:pt>
                <c:pt idx="889">
                  <c:v>1.078999999999992</c:v>
                </c:pt>
                <c:pt idx="890">
                  <c:v>1.0799999999999919</c:v>
                </c:pt>
                <c:pt idx="891">
                  <c:v>1.0809999999999917</c:v>
                </c:pt>
                <c:pt idx="892">
                  <c:v>1.0819999999999916</c:v>
                </c:pt>
                <c:pt idx="893">
                  <c:v>1.0829999999999915</c:v>
                </c:pt>
                <c:pt idx="894">
                  <c:v>1.0839999999999914</c:v>
                </c:pt>
                <c:pt idx="895">
                  <c:v>1.0849999999999913</c:v>
                </c:pt>
                <c:pt idx="896">
                  <c:v>1.0859999999999912</c:v>
                </c:pt>
                <c:pt idx="897">
                  <c:v>1.0869999999999911</c:v>
                </c:pt>
                <c:pt idx="898">
                  <c:v>1.087999999999991</c:v>
                </c:pt>
                <c:pt idx="899">
                  <c:v>1.0889999999999909</c:v>
                </c:pt>
                <c:pt idx="900">
                  <c:v>1.0899999999999908</c:v>
                </c:pt>
                <c:pt idx="901">
                  <c:v>1.0909999999999906</c:v>
                </c:pt>
                <c:pt idx="902">
                  <c:v>1.0919999999999905</c:v>
                </c:pt>
                <c:pt idx="903">
                  <c:v>1.0929999999999904</c:v>
                </c:pt>
                <c:pt idx="904">
                  <c:v>1.0939999999999903</c:v>
                </c:pt>
                <c:pt idx="905">
                  <c:v>1.0949999999999902</c:v>
                </c:pt>
                <c:pt idx="906">
                  <c:v>1.0959999999999901</c:v>
                </c:pt>
                <c:pt idx="907">
                  <c:v>1.09699999999999</c:v>
                </c:pt>
                <c:pt idx="908">
                  <c:v>1.0979999999999899</c:v>
                </c:pt>
                <c:pt idx="909">
                  <c:v>1.0989999999999898</c:v>
                </c:pt>
                <c:pt idx="910">
                  <c:v>1.0999999999999897</c:v>
                </c:pt>
                <c:pt idx="911">
                  <c:v>1.1009999999999895</c:v>
                </c:pt>
                <c:pt idx="912">
                  <c:v>1.1019999999999894</c:v>
                </c:pt>
                <c:pt idx="913">
                  <c:v>1.1029999999999893</c:v>
                </c:pt>
                <c:pt idx="914">
                  <c:v>1.1039999999999892</c:v>
                </c:pt>
                <c:pt idx="915">
                  <c:v>1.1049999999999891</c:v>
                </c:pt>
                <c:pt idx="916">
                  <c:v>1.105999999999989</c:v>
                </c:pt>
                <c:pt idx="917">
                  <c:v>1.1069999999999889</c:v>
                </c:pt>
                <c:pt idx="918">
                  <c:v>1.1079999999999888</c:v>
                </c:pt>
                <c:pt idx="919">
                  <c:v>1.1089999999999887</c:v>
                </c:pt>
                <c:pt idx="920">
                  <c:v>1.1099999999999886</c:v>
                </c:pt>
                <c:pt idx="921">
                  <c:v>1.1109999999999884</c:v>
                </c:pt>
                <c:pt idx="922">
                  <c:v>1.1119999999999883</c:v>
                </c:pt>
                <c:pt idx="923">
                  <c:v>1.1129999999999882</c:v>
                </c:pt>
                <c:pt idx="924">
                  <c:v>1.1139999999999881</c:v>
                </c:pt>
                <c:pt idx="925">
                  <c:v>1.114999999999988</c:v>
                </c:pt>
                <c:pt idx="926">
                  <c:v>1.1159999999999879</c:v>
                </c:pt>
                <c:pt idx="927">
                  <c:v>1.1169999999999878</c:v>
                </c:pt>
                <c:pt idx="928">
                  <c:v>1.1179999999999877</c:v>
                </c:pt>
                <c:pt idx="929">
                  <c:v>1.1189999999999876</c:v>
                </c:pt>
                <c:pt idx="930">
                  <c:v>1.1199999999999875</c:v>
                </c:pt>
                <c:pt idx="931">
                  <c:v>1.1209999999999873</c:v>
                </c:pt>
                <c:pt idx="932">
                  <c:v>1.1219999999999872</c:v>
                </c:pt>
                <c:pt idx="933">
                  <c:v>1.1229999999999871</c:v>
                </c:pt>
                <c:pt idx="934">
                  <c:v>1.123999999999987</c:v>
                </c:pt>
                <c:pt idx="935">
                  <c:v>1.1249999999999869</c:v>
                </c:pt>
                <c:pt idx="936">
                  <c:v>1.1259999999999868</c:v>
                </c:pt>
                <c:pt idx="937">
                  <c:v>1.1269999999999867</c:v>
                </c:pt>
                <c:pt idx="938">
                  <c:v>1.1279999999999866</c:v>
                </c:pt>
                <c:pt idx="939">
                  <c:v>1.1289999999999865</c:v>
                </c:pt>
                <c:pt idx="940">
                  <c:v>1.1299999999999863</c:v>
                </c:pt>
                <c:pt idx="941">
                  <c:v>1.1309999999999862</c:v>
                </c:pt>
                <c:pt idx="942">
                  <c:v>1.1319999999999861</c:v>
                </c:pt>
                <c:pt idx="943">
                  <c:v>1.132999999999986</c:v>
                </c:pt>
                <c:pt idx="944">
                  <c:v>1.1339999999999859</c:v>
                </c:pt>
                <c:pt idx="945">
                  <c:v>1.1349999999999858</c:v>
                </c:pt>
                <c:pt idx="946">
                  <c:v>1.1359999999999857</c:v>
                </c:pt>
                <c:pt idx="947">
                  <c:v>1.1369999999999856</c:v>
                </c:pt>
                <c:pt idx="948">
                  <c:v>1.1379999999999855</c:v>
                </c:pt>
                <c:pt idx="949">
                  <c:v>1.1389999999999854</c:v>
                </c:pt>
                <c:pt idx="950">
                  <c:v>1.1399999999999852</c:v>
                </c:pt>
                <c:pt idx="951">
                  <c:v>1.1409999999999851</c:v>
                </c:pt>
                <c:pt idx="952">
                  <c:v>1.141999999999985</c:v>
                </c:pt>
                <c:pt idx="953">
                  <c:v>1.1429999999999849</c:v>
                </c:pt>
                <c:pt idx="954">
                  <c:v>1.1439999999999848</c:v>
                </c:pt>
                <c:pt idx="955">
                  <c:v>1.1449999999999847</c:v>
                </c:pt>
                <c:pt idx="956">
                  <c:v>1.1459999999999846</c:v>
                </c:pt>
                <c:pt idx="957">
                  <c:v>1.1469999999999845</c:v>
                </c:pt>
                <c:pt idx="958">
                  <c:v>1.1479999999999844</c:v>
                </c:pt>
                <c:pt idx="959">
                  <c:v>1.1489999999999843</c:v>
                </c:pt>
                <c:pt idx="960">
                  <c:v>1.1499999999999841</c:v>
                </c:pt>
                <c:pt idx="961">
                  <c:v>1.150999999999984</c:v>
                </c:pt>
                <c:pt idx="962">
                  <c:v>1.1519999999999839</c:v>
                </c:pt>
                <c:pt idx="963">
                  <c:v>1.1529999999999838</c:v>
                </c:pt>
                <c:pt idx="964">
                  <c:v>1.1539999999999837</c:v>
                </c:pt>
                <c:pt idx="965">
                  <c:v>1.1549999999999836</c:v>
                </c:pt>
                <c:pt idx="966">
                  <c:v>1.1559999999999835</c:v>
                </c:pt>
                <c:pt idx="967">
                  <c:v>1.1569999999999834</c:v>
                </c:pt>
                <c:pt idx="968">
                  <c:v>1.1579999999999833</c:v>
                </c:pt>
                <c:pt idx="969">
                  <c:v>1.1589999999999832</c:v>
                </c:pt>
                <c:pt idx="970">
                  <c:v>1.159999999999983</c:v>
                </c:pt>
                <c:pt idx="971">
                  <c:v>1.1609999999999829</c:v>
                </c:pt>
                <c:pt idx="972">
                  <c:v>1.1619999999999828</c:v>
                </c:pt>
                <c:pt idx="973">
                  <c:v>1.1629999999999827</c:v>
                </c:pt>
                <c:pt idx="974">
                  <c:v>1.1639999999999826</c:v>
                </c:pt>
                <c:pt idx="975">
                  <c:v>1.1649999999999825</c:v>
                </c:pt>
                <c:pt idx="976">
                  <c:v>1.1659999999999824</c:v>
                </c:pt>
                <c:pt idx="977">
                  <c:v>1.1669999999999823</c:v>
                </c:pt>
                <c:pt idx="978">
                  <c:v>1.1679999999999822</c:v>
                </c:pt>
                <c:pt idx="979">
                  <c:v>1.1689999999999821</c:v>
                </c:pt>
                <c:pt idx="980">
                  <c:v>1.1699999999999819</c:v>
                </c:pt>
                <c:pt idx="981">
                  <c:v>1.1709999999999818</c:v>
                </c:pt>
                <c:pt idx="982">
                  <c:v>1.1719999999999817</c:v>
                </c:pt>
                <c:pt idx="983">
                  <c:v>1.1729999999999816</c:v>
                </c:pt>
                <c:pt idx="984">
                  <c:v>1.1739999999999815</c:v>
                </c:pt>
                <c:pt idx="985">
                  <c:v>1.1749999999999814</c:v>
                </c:pt>
                <c:pt idx="986">
                  <c:v>1.1759999999999813</c:v>
                </c:pt>
                <c:pt idx="987">
                  <c:v>1.1769999999999812</c:v>
                </c:pt>
                <c:pt idx="988">
                  <c:v>1.1779999999999811</c:v>
                </c:pt>
                <c:pt idx="989">
                  <c:v>1.178999999999981</c:v>
                </c:pt>
                <c:pt idx="990">
                  <c:v>1.1799999999999808</c:v>
                </c:pt>
                <c:pt idx="991">
                  <c:v>1.1809999999999807</c:v>
                </c:pt>
                <c:pt idx="992">
                  <c:v>1.1819999999999806</c:v>
                </c:pt>
                <c:pt idx="993">
                  <c:v>1.1829999999999805</c:v>
                </c:pt>
                <c:pt idx="994">
                  <c:v>1.1839999999999804</c:v>
                </c:pt>
                <c:pt idx="995">
                  <c:v>1.1849999999999803</c:v>
                </c:pt>
                <c:pt idx="996">
                  <c:v>1.1859999999999802</c:v>
                </c:pt>
                <c:pt idx="997">
                  <c:v>1.1869999999999801</c:v>
                </c:pt>
                <c:pt idx="998">
                  <c:v>1.18799999999998</c:v>
                </c:pt>
                <c:pt idx="999">
                  <c:v>1.1889999999999799</c:v>
                </c:pt>
                <c:pt idx="1000">
                  <c:v>1.1899999999999797</c:v>
                </c:pt>
                <c:pt idx="1001">
                  <c:v>1.1909999999999796</c:v>
                </c:pt>
                <c:pt idx="1002">
                  <c:v>1.1919999999999795</c:v>
                </c:pt>
                <c:pt idx="1003">
                  <c:v>1.1929999999999794</c:v>
                </c:pt>
                <c:pt idx="1004">
                  <c:v>1.1939999999999793</c:v>
                </c:pt>
                <c:pt idx="1005">
                  <c:v>1.1949999999999792</c:v>
                </c:pt>
                <c:pt idx="1006">
                  <c:v>1.1959999999999791</c:v>
                </c:pt>
                <c:pt idx="1007">
                  <c:v>1.196999999999979</c:v>
                </c:pt>
                <c:pt idx="1008">
                  <c:v>1.1979999999999789</c:v>
                </c:pt>
                <c:pt idx="1009">
                  <c:v>1.1989999999999787</c:v>
                </c:pt>
                <c:pt idx="1010">
                  <c:v>1.1999999999999786</c:v>
                </c:pt>
                <c:pt idx="1011">
                  <c:v>1.2009999999999785</c:v>
                </c:pt>
                <c:pt idx="1012">
                  <c:v>1.2019999999999784</c:v>
                </c:pt>
                <c:pt idx="1013">
                  <c:v>1.2029999999999783</c:v>
                </c:pt>
                <c:pt idx="1014">
                  <c:v>1.2039999999999782</c:v>
                </c:pt>
                <c:pt idx="1015">
                  <c:v>1.2049999999999781</c:v>
                </c:pt>
                <c:pt idx="1016">
                  <c:v>1.205999999999978</c:v>
                </c:pt>
                <c:pt idx="1017">
                  <c:v>1.2069999999999779</c:v>
                </c:pt>
                <c:pt idx="1018">
                  <c:v>1.2079999999999778</c:v>
                </c:pt>
                <c:pt idx="1019">
                  <c:v>1.2089999999999776</c:v>
                </c:pt>
                <c:pt idx="1020">
                  <c:v>1.2099999999999775</c:v>
                </c:pt>
                <c:pt idx="1021">
                  <c:v>1.2109999999999774</c:v>
                </c:pt>
                <c:pt idx="1022">
                  <c:v>1.2119999999999773</c:v>
                </c:pt>
                <c:pt idx="1023">
                  <c:v>1.2129999999999772</c:v>
                </c:pt>
                <c:pt idx="1024">
                  <c:v>1.2139999999999771</c:v>
                </c:pt>
                <c:pt idx="1025">
                  <c:v>1.214999999999977</c:v>
                </c:pt>
                <c:pt idx="1026">
                  <c:v>1.2159999999999769</c:v>
                </c:pt>
                <c:pt idx="1027">
                  <c:v>1.2169999999999768</c:v>
                </c:pt>
                <c:pt idx="1028">
                  <c:v>1.2179999999999767</c:v>
                </c:pt>
                <c:pt idx="1029">
                  <c:v>1.2189999999999765</c:v>
                </c:pt>
                <c:pt idx="1030">
                  <c:v>1.2199999999999764</c:v>
                </c:pt>
                <c:pt idx="1031">
                  <c:v>1.2209999999999763</c:v>
                </c:pt>
                <c:pt idx="1032">
                  <c:v>1.2219999999999762</c:v>
                </c:pt>
                <c:pt idx="1033">
                  <c:v>1.2229999999999761</c:v>
                </c:pt>
                <c:pt idx="1034">
                  <c:v>1.223999999999976</c:v>
                </c:pt>
                <c:pt idx="1035">
                  <c:v>1.2249999999999759</c:v>
                </c:pt>
                <c:pt idx="1036">
                  <c:v>1.2259999999999758</c:v>
                </c:pt>
                <c:pt idx="1037">
                  <c:v>1.2269999999999757</c:v>
                </c:pt>
                <c:pt idx="1038">
                  <c:v>1.2279999999999756</c:v>
                </c:pt>
                <c:pt idx="1039">
                  <c:v>1.2289999999999754</c:v>
                </c:pt>
                <c:pt idx="1040">
                  <c:v>1.2299999999999753</c:v>
                </c:pt>
                <c:pt idx="1041">
                  <c:v>1.2309999999999752</c:v>
                </c:pt>
                <c:pt idx="1042">
                  <c:v>1.2319999999999751</c:v>
                </c:pt>
                <c:pt idx="1043">
                  <c:v>1.232999999999975</c:v>
                </c:pt>
                <c:pt idx="1044">
                  <c:v>1.2339999999999749</c:v>
                </c:pt>
                <c:pt idx="1045">
                  <c:v>1.2349999999999748</c:v>
                </c:pt>
                <c:pt idx="1046">
                  <c:v>1.2359999999999747</c:v>
                </c:pt>
                <c:pt idx="1047">
                  <c:v>1.2369999999999746</c:v>
                </c:pt>
                <c:pt idx="1048">
                  <c:v>1.2379999999999745</c:v>
                </c:pt>
                <c:pt idx="1049">
                  <c:v>1.2389999999999743</c:v>
                </c:pt>
                <c:pt idx="1050">
                  <c:v>1.2399999999999742</c:v>
                </c:pt>
                <c:pt idx="1051">
                  <c:v>1.2409999999999741</c:v>
                </c:pt>
                <c:pt idx="1052">
                  <c:v>1.241999999999974</c:v>
                </c:pt>
                <c:pt idx="1053">
                  <c:v>1.2429999999999739</c:v>
                </c:pt>
                <c:pt idx="1054">
                  <c:v>1.2439999999999738</c:v>
                </c:pt>
                <c:pt idx="1055">
                  <c:v>1.2449999999999737</c:v>
                </c:pt>
                <c:pt idx="1056">
                  <c:v>1.2459999999999736</c:v>
                </c:pt>
                <c:pt idx="1057">
                  <c:v>1.2469999999999735</c:v>
                </c:pt>
                <c:pt idx="1058">
                  <c:v>1.2479999999999734</c:v>
                </c:pt>
                <c:pt idx="1059">
                  <c:v>1.2489999999999732</c:v>
                </c:pt>
                <c:pt idx="1060">
                  <c:v>1.2499999999999731</c:v>
                </c:pt>
                <c:pt idx="1061">
                  <c:v>1.250999999999973</c:v>
                </c:pt>
                <c:pt idx="1062">
                  <c:v>1.2519999999999729</c:v>
                </c:pt>
                <c:pt idx="1063">
                  <c:v>1.2529999999999728</c:v>
                </c:pt>
                <c:pt idx="1064">
                  <c:v>1.2539999999999727</c:v>
                </c:pt>
                <c:pt idx="1065">
                  <c:v>1.2549999999999726</c:v>
                </c:pt>
                <c:pt idx="1066">
                  <c:v>1.2559999999999725</c:v>
                </c:pt>
                <c:pt idx="1067">
                  <c:v>1.2569999999999724</c:v>
                </c:pt>
                <c:pt idx="1068">
                  <c:v>1.2579999999999723</c:v>
                </c:pt>
                <c:pt idx="1069">
                  <c:v>1.2589999999999721</c:v>
                </c:pt>
                <c:pt idx="1070">
                  <c:v>1.259999999999972</c:v>
                </c:pt>
                <c:pt idx="1071">
                  <c:v>1.2609999999999719</c:v>
                </c:pt>
                <c:pt idx="1072">
                  <c:v>1.2619999999999718</c:v>
                </c:pt>
                <c:pt idx="1073">
                  <c:v>1.2629999999999717</c:v>
                </c:pt>
                <c:pt idx="1074">
                  <c:v>1.2639999999999716</c:v>
                </c:pt>
                <c:pt idx="1075">
                  <c:v>1.2649999999999715</c:v>
                </c:pt>
                <c:pt idx="1076">
                  <c:v>1.2659999999999714</c:v>
                </c:pt>
                <c:pt idx="1077">
                  <c:v>1.2669999999999713</c:v>
                </c:pt>
                <c:pt idx="1078">
                  <c:v>1.2679999999999712</c:v>
                </c:pt>
                <c:pt idx="1079">
                  <c:v>1.268999999999971</c:v>
                </c:pt>
                <c:pt idx="1080">
                  <c:v>1.2699999999999709</c:v>
                </c:pt>
                <c:pt idx="1081">
                  <c:v>1.2709999999999708</c:v>
                </c:pt>
                <c:pt idx="1082">
                  <c:v>1.2719999999999707</c:v>
                </c:pt>
                <c:pt idx="1083">
                  <c:v>1.2729999999999706</c:v>
                </c:pt>
                <c:pt idx="1084">
                  <c:v>1.2739999999999705</c:v>
                </c:pt>
                <c:pt idx="1085">
                  <c:v>1.2749999999999704</c:v>
                </c:pt>
                <c:pt idx="1086">
                  <c:v>1.2759999999999703</c:v>
                </c:pt>
                <c:pt idx="1087">
                  <c:v>1.2769999999999702</c:v>
                </c:pt>
                <c:pt idx="1088">
                  <c:v>1.27799999999997</c:v>
                </c:pt>
                <c:pt idx="1089">
                  <c:v>1.2789999999999699</c:v>
                </c:pt>
                <c:pt idx="1090">
                  <c:v>1.2799999999999698</c:v>
                </c:pt>
                <c:pt idx="1091">
                  <c:v>1.2809999999999697</c:v>
                </c:pt>
                <c:pt idx="1092">
                  <c:v>1.2819999999999696</c:v>
                </c:pt>
                <c:pt idx="1093">
                  <c:v>1.2829999999999695</c:v>
                </c:pt>
                <c:pt idx="1094">
                  <c:v>1.2839999999999694</c:v>
                </c:pt>
                <c:pt idx="1095">
                  <c:v>1.2849999999999693</c:v>
                </c:pt>
                <c:pt idx="1096">
                  <c:v>1.2859999999999692</c:v>
                </c:pt>
                <c:pt idx="1097">
                  <c:v>1.2869999999999691</c:v>
                </c:pt>
                <c:pt idx="1098">
                  <c:v>1.2879999999999689</c:v>
                </c:pt>
                <c:pt idx="1099">
                  <c:v>1.2889999999999688</c:v>
                </c:pt>
                <c:pt idx="1100">
                  <c:v>1.2899999999999687</c:v>
                </c:pt>
                <c:pt idx="1101">
                  <c:v>1.2909999999999686</c:v>
                </c:pt>
                <c:pt idx="1102">
                  <c:v>1.2919999999999685</c:v>
                </c:pt>
                <c:pt idx="1103">
                  <c:v>1.2929999999999684</c:v>
                </c:pt>
                <c:pt idx="1104">
                  <c:v>1.2939999999999683</c:v>
                </c:pt>
                <c:pt idx="1105">
                  <c:v>1.2949999999999682</c:v>
                </c:pt>
                <c:pt idx="1106">
                  <c:v>1.2959999999999681</c:v>
                </c:pt>
                <c:pt idx="1107">
                  <c:v>1.296999999999968</c:v>
                </c:pt>
                <c:pt idx="1108">
                  <c:v>1.2979999999999678</c:v>
                </c:pt>
                <c:pt idx="1109">
                  <c:v>1.2989999999999677</c:v>
                </c:pt>
                <c:pt idx="1110">
                  <c:v>1.2999999999999676</c:v>
                </c:pt>
                <c:pt idx="1111">
                  <c:v>1.3009999999999675</c:v>
                </c:pt>
                <c:pt idx="1112">
                  <c:v>1.3019999999999674</c:v>
                </c:pt>
                <c:pt idx="1113">
                  <c:v>1.3029999999999673</c:v>
                </c:pt>
                <c:pt idx="1114">
                  <c:v>1.3039999999999672</c:v>
                </c:pt>
                <c:pt idx="1115">
                  <c:v>1.3049999999999671</c:v>
                </c:pt>
                <c:pt idx="1116">
                  <c:v>1.305999999999967</c:v>
                </c:pt>
                <c:pt idx="1117">
                  <c:v>1.3069999999999669</c:v>
                </c:pt>
                <c:pt idx="1118">
                  <c:v>1.3079999999999667</c:v>
                </c:pt>
                <c:pt idx="1119">
                  <c:v>1.3089999999999666</c:v>
                </c:pt>
                <c:pt idx="1120">
                  <c:v>1.3099999999999665</c:v>
                </c:pt>
                <c:pt idx="1121">
                  <c:v>1.3109999999999664</c:v>
                </c:pt>
                <c:pt idx="1122">
                  <c:v>1.3119999999999663</c:v>
                </c:pt>
                <c:pt idx="1123">
                  <c:v>1.3129999999999662</c:v>
                </c:pt>
                <c:pt idx="1124">
                  <c:v>1.3139999999999661</c:v>
                </c:pt>
                <c:pt idx="1125">
                  <c:v>1.314999999999966</c:v>
                </c:pt>
                <c:pt idx="1126">
                  <c:v>1.3159999999999659</c:v>
                </c:pt>
                <c:pt idx="1127">
                  <c:v>1.3169999999999658</c:v>
                </c:pt>
                <c:pt idx="1128">
                  <c:v>1.3179999999999656</c:v>
                </c:pt>
                <c:pt idx="1129">
                  <c:v>1.3189999999999655</c:v>
                </c:pt>
                <c:pt idx="1130">
                  <c:v>1.3199999999999654</c:v>
                </c:pt>
                <c:pt idx="1131">
                  <c:v>1.3209999999999653</c:v>
                </c:pt>
                <c:pt idx="1132">
                  <c:v>1.3219999999999652</c:v>
                </c:pt>
                <c:pt idx="1133">
                  <c:v>1.3229999999999651</c:v>
                </c:pt>
                <c:pt idx="1134">
                  <c:v>1.323999999999965</c:v>
                </c:pt>
                <c:pt idx="1135">
                  <c:v>1.3249999999999649</c:v>
                </c:pt>
                <c:pt idx="1136">
                  <c:v>1.3259999999999648</c:v>
                </c:pt>
                <c:pt idx="1137">
                  <c:v>1.3269999999999647</c:v>
                </c:pt>
                <c:pt idx="1138">
                  <c:v>1.3279999999999645</c:v>
                </c:pt>
                <c:pt idx="1139">
                  <c:v>1.3289999999999644</c:v>
                </c:pt>
                <c:pt idx="1140">
                  <c:v>1.3299999999999643</c:v>
                </c:pt>
                <c:pt idx="1141">
                  <c:v>1.3309999999999642</c:v>
                </c:pt>
                <c:pt idx="1142">
                  <c:v>1.3319999999999641</c:v>
                </c:pt>
                <c:pt idx="1143">
                  <c:v>1.332999999999964</c:v>
                </c:pt>
                <c:pt idx="1144">
                  <c:v>1.3339999999999639</c:v>
                </c:pt>
                <c:pt idx="1145">
                  <c:v>1.3349999999999638</c:v>
                </c:pt>
                <c:pt idx="1146">
                  <c:v>1.3359999999999637</c:v>
                </c:pt>
                <c:pt idx="1147">
                  <c:v>1.3369999999999636</c:v>
                </c:pt>
                <c:pt idx="1148">
                  <c:v>1.3379999999999634</c:v>
                </c:pt>
                <c:pt idx="1149">
                  <c:v>1.3389999999999633</c:v>
                </c:pt>
                <c:pt idx="1150">
                  <c:v>1.3399999999999632</c:v>
                </c:pt>
                <c:pt idx="1151">
                  <c:v>1.3409999999999631</c:v>
                </c:pt>
                <c:pt idx="1152">
                  <c:v>1.341999999999963</c:v>
                </c:pt>
                <c:pt idx="1153">
                  <c:v>1.3429999999999629</c:v>
                </c:pt>
                <c:pt idx="1154">
                  <c:v>1.3439999999999628</c:v>
                </c:pt>
                <c:pt idx="1155">
                  <c:v>1.3449999999999627</c:v>
                </c:pt>
                <c:pt idx="1156">
                  <c:v>1.3459999999999626</c:v>
                </c:pt>
                <c:pt idx="1157">
                  <c:v>1.3469999999999624</c:v>
                </c:pt>
                <c:pt idx="1158">
                  <c:v>1.3479999999999623</c:v>
                </c:pt>
                <c:pt idx="1159">
                  <c:v>1.3489999999999622</c:v>
                </c:pt>
                <c:pt idx="1160">
                  <c:v>1.3499999999999621</c:v>
                </c:pt>
                <c:pt idx="1161">
                  <c:v>1.350999999999962</c:v>
                </c:pt>
                <c:pt idx="1162">
                  <c:v>1.3519999999999619</c:v>
                </c:pt>
                <c:pt idx="1163">
                  <c:v>1.3529999999999618</c:v>
                </c:pt>
                <c:pt idx="1164">
                  <c:v>1.3539999999999617</c:v>
                </c:pt>
                <c:pt idx="1165">
                  <c:v>1.3549999999999616</c:v>
                </c:pt>
                <c:pt idx="1166">
                  <c:v>1.3559999999999615</c:v>
                </c:pt>
                <c:pt idx="1167">
                  <c:v>1.3569999999999613</c:v>
                </c:pt>
                <c:pt idx="1168">
                  <c:v>1.3579999999999612</c:v>
                </c:pt>
                <c:pt idx="1169">
                  <c:v>1.3589999999999611</c:v>
                </c:pt>
                <c:pt idx="1170">
                  <c:v>1.359999999999961</c:v>
                </c:pt>
                <c:pt idx="1171">
                  <c:v>1.3609999999999609</c:v>
                </c:pt>
                <c:pt idx="1172">
                  <c:v>1.3619999999999608</c:v>
                </c:pt>
                <c:pt idx="1173">
                  <c:v>1.3629999999999607</c:v>
                </c:pt>
                <c:pt idx="1174">
                  <c:v>1.3639999999999606</c:v>
                </c:pt>
                <c:pt idx="1175">
                  <c:v>1.3649999999999605</c:v>
                </c:pt>
                <c:pt idx="1176">
                  <c:v>1.3659999999999604</c:v>
                </c:pt>
                <c:pt idx="1177">
                  <c:v>1.3669999999999602</c:v>
                </c:pt>
                <c:pt idx="1178">
                  <c:v>1.3679999999999601</c:v>
                </c:pt>
                <c:pt idx="1179">
                  <c:v>1.36899999999996</c:v>
                </c:pt>
                <c:pt idx="1180">
                  <c:v>1.3699999999999599</c:v>
                </c:pt>
                <c:pt idx="1181">
                  <c:v>1.3709999999999598</c:v>
                </c:pt>
                <c:pt idx="1182">
                  <c:v>1.3719999999999597</c:v>
                </c:pt>
                <c:pt idx="1183">
                  <c:v>1.3729999999999596</c:v>
                </c:pt>
                <c:pt idx="1184">
                  <c:v>1.3739999999999595</c:v>
                </c:pt>
                <c:pt idx="1185">
                  <c:v>1.3749999999999594</c:v>
                </c:pt>
                <c:pt idx="1186">
                  <c:v>1.3759999999999593</c:v>
                </c:pt>
                <c:pt idx="1187">
                  <c:v>1.3769999999999591</c:v>
                </c:pt>
                <c:pt idx="1188">
                  <c:v>1.377999999999959</c:v>
                </c:pt>
                <c:pt idx="1189">
                  <c:v>1.3789999999999589</c:v>
                </c:pt>
                <c:pt idx="1190">
                  <c:v>1.3799999999999588</c:v>
                </c:pt>
                <c:pt idx="1191">
                  <c:v>1.3809999999999587</c:v>
                </c:pt>
                <c:pt idx="1192">
                  <c:v>1.3819999999999586</c:v>
                </c:pt>
                <c:pt idx="1193">
                  <c:v>1.3829999999999585</c:v>
                </c:pt>
                <c:pt idx="1194">
                  <c:v>1.3839999999999584</c:v>
                </c:pt>
                <c:pt idx="1195">
                  <c:v>1.3849999999999583</c:v>
                </c:pt>
                <c:pt idx="1196">
                  <c:v>1.3859999999999582</c:v>
                </c:pt>
                <c:pt idx="1197">
                  <c:v>1.386999999999958</c:v>
                </c:pt>
                <c:pt idx="1198">
                  <c:v>1.3879999999999579</c:v>
                </c:pt>
                <c:pt idx="1199">
                  <c:v>1.3889999999999578</c:v>
                </c:pt>
                <c:pt idx="1200">
                  <c:v>1.3899999999999577</c:v>
                </c:pt>
                <c:pt idx="1201">
                  <c:v>1.3909999999999576</c:v>
                </c:pt>
                <c:pt idx="1202">
                  <c:v>1.3919999999999575</c:v>
                </c:pt>
                <c:pt idx="1203">
                  <c:v>1.3929999999999574</c:v>
                </c:pt>
                <c:pt idx="1204">
                  <c:v>1.3939999999999573</c:v>
                </c:pt>
                <c:pt idx="1205">
                  <c:v>1.3949999999999572</c:v>
                </c:pt>
                <c:pt idx="1206">
                  <c:v>1.3959999999999571</c:v>
                </c:pt>
                <c:pt idx="1207">
                  <c:v>1.3969999999999569</c:v>
                </c:pt>
                <c:pt idx="1208">
                  <c:v>1.3979999999999568</c:v>
                </c:pt>
                <c:pt idx="1209">
                  <c:v>1.3989999999999567</c:v>
                </c:pt>
                <c:pt idx="1210">
                  <c:v>1.3999999999999566</c:v>
                </c:pt>
                <c:pt idx="1211">
                  <c:v>1.4009999999999565</c:v>
                </c:pt>
                <c:pt idx="1212">
                  <c:v>1.4019999999999564</c:v>
                </c:pt>
                <c:pt idx="1213">
                  <c:v>1.4029999999999563</c:v>
                </c:pt>
                <c:pt idx="1214">
                  <c:v>1.4039999999999562</c:v>
                </c:pt>
                <c:pt idx="1215">
                  <c:v>1.4049999999999561</c:v>
                </c:pt>
                <c:pt idx="1216">
                  <c:v>1.405999999999956</c:v>
                </c:pt>
                <c:pt idx="1217">
                  <c:v>1.4069999999999558</c:v>
                </c:pt>
                <c:pt idx="1218">
                  <c:v>1.4079999999999557</c:v>
                </c:pt>
                <c:pt idx="1219">
                  <c:v>1.4089999999999556</c:v>
                </c:pt>
                <c:pt idx="1220">
                  <c:v>1.4099999999999555</c:v>
                </c:pt>
                <c:pt idx="1221">
                  <c:v>1.4109999999999554</c:v>
                </c:pt>
                <c:pt idx="1222">
                  <c:v>1.4119999999999553</c:v>
                </c:pt>
                <c:pt idx="1223">
                  <c:v>1.4129999999999552</c:v>
                </c:pt>
                <c:pt idx="1224">
                  <c:v>1.4139999999999551</c:v>
                </c:pt>
                <c:pt idx="1225">
                  <c:v>1.414999999999955</c:v>
                </c:pt>
                <c:pt idx="1226">
                  <c:v>1.4159999999999549</c:v>
                </c:pt>
                <c:pt idx="1227">
                  <c:v>1.4169999999999547</c:v>
                </c:pt>
                <c:pt idx="1228">
                  <c:v>1.4179999999999546</c:v>
                </c:pt>
                <c:pt idx="1229">
                  <c:v>1.4189999999999545</c:v>
                </c:pt>
                <c:pt idx="1230">
                  <c:v>1.4199999999999544</c:v>
                </c:pt>
                <c:pt idx="1231">
                  <c:v>1.4209999999999543</c:v>
                </c:pt>
                <c:pt idx="1232">
                  <c:v>1.4219999999999542</c:v>
                </c:pt>
                <c:pt idx="1233">
                  <c:v>1.4229999999999541</c:v>
                </c:pt>
                <c:pt idx="1234">
                  <c:v>1.423999999999954</c:v>
                </c:pt>
                <c:pt idx="1235">
                  <c:v>1.4249999999999539</c:v>
                </c:pt>
                <c:pt idx="1236">
                  <c:v>1.4259999999999537</c:v>
                </c:pt>
                <c:pt idx="1237">
                  <c:v>1.4269999999999536</c:v>
                </c:pt>
                <c:pt idx="1238">
                  <c:v>1.4279999999999535</c:v>
                </c:pt>
                <c:pt idx="1239">
                  <c:v>1.4289999999999534</c:v>
                </c:pt>
                <c:pt idx="1240">
                  <c:v>1.4299999999999533</c:v>
                </c:pt>
                <c:pt idx="1241">
                  <c:v>1.4309999999999532</c:v>
                </c:pt>
                <c:pt idx="1242">
                  <c:v>1.4319999999999531</c:v>
                </c:pt>
                <c:pt idx="1243">
                  <c:v>1.432999999999953</c:v>
                </c:pt>
                <c:pt idx="1244">
                  <c:v>1.4339999999999529</c:v>
                </c:pt>
                <c:pt idx="1245">
                  <c:v>1.4349999999999528</c:v>
                </c:pt>
                <c:pt idx="1246">
                  <c:v>1.4359999999999526</c:v>
                </c:pt>
                <c:pt idx="1247">
                  <c:v>1.4369999999999525</c:v>
                </c:pt>
                <c:pt idx="1248">
                  <c:v>1.4379999999999524</c:v>
                </c:pt>
                <c:pt idx="1249">
                  <c:v>1.4389999999999523</c:v>
                </c:pt>
                <c:pt idx="1250">
                  <c:v>1.4399999999999522</c:v>
                </c:pt>
                <c:pt idx="1251">
                  <c:v>1.4409999999999521</c:v>
                </c:pt>
                <c:pt idx="1252">
                  <c:v>1.441999999999952</c:v>
                </c:pt>
                <c:pt idx="1253">
                  <c:v>1.4429999999999519</c:v>
                </c:pt>
                <c:pt idx="1254">
                  <c:v>1.4439999999999518</c:v>
                </c:pt>
                <c:pt idx="1255">
                  <c:v>1.4449999999999517</c:v>
                </c:pt>
                <c:pt idx="1256">
                  <c:v>1.4459999999999515</c:v>
                </c:pt>
                <c:pt idx="1257">
                  <c:v>1.4469999999999514</c:v>
                </c:pt>
                <c:pt idx="1258">
                  <c:v>1.4479999999999513</c:v>
                </c:pt>
                <c:pt idx="1259">
                  <c:v>1.4489999999999512</c:v>
                </c:pt>
                <c:pt idx="1260">
                  <c:v>1.4499999999999511</c:v>
                </c:pt>
                <c:pt idx="1261">
                  <c:v>1.450999999999951</c:v>
                </c:pt>
                <c:pt idx="1262">
                  <c:v>1.4519999999999509</c:v>
                </c:pt>
                <c:pt idx="1263">
                  <c:v>1.4529999999999508</c:v>
                </c:pt>
                <c:pt idx="1264">
                  <c:v>1.4539999999999507</c:v>
                </c:pt>
                <c:pt idx="1265">
                  <c:v>1.4549999999999506</c:v>
                </c:pt>
                <c:pt idx="1266">
                  <c:v>1.4559999999999504</c:v>
                </c:pt>
                <c:pt idx="1267">
                  <c:v>1.4569999999999503</c:v>
                </c:pt>
                <c:pt idx="1268">
                  <c:v>1.4579999999999502</c:v>
                </c:pt>
                <c:pt idx="1269">
                  <c:v>1.4589999999999501</c:v>
                </c:pt>
                <c:pt idx="1270">
                  <c:v>1.45999999999995</c:v>
                </c:pt>
                <c:pt idx="1271">
                  <c:v>1.4609999999999499</c:v>
                </c:pt>
                <c:pt idx="1272">
                  <c:v>1.4619999999999498</c:v>
                </c:pt>
                <c:pt idx="1273">
                  <c:v>1.4629999999999497</c:v>
                </c:pt>
                <c:pt idx="1274">
                  <c:v>1.4639999999999496</c:v>
                </c:pt>
                <c:pt idx="1275">
                  <c:v>1.4649999999999495</c:v>
                </c:pt>
                <c:pt idx="1276">
                  <c:v>1.4659999999999493</c:v>
                </c:pt>
                <c:pt idx="1277">
                  <c:v>1.4669999999999492</c:v>
                </c:pt>
                <c:pt idx="1278">
                  <c:v>1.4679999999999491</c:v>
                </c:pt>
                <c:pt idx="1279">
                  <c:v>1.468999999999949</c:v>
                </c:pt>
                <c:pt idx="1280">
                  <c:v>1.4699999999999489</c:v>
                </c:pt>
                <c:pt idx="1281">
                  <c:v>1.4709999999999488</c:v>
                </c:pt>
                <c:pt idx="1282">
                  <c:v>1.4719999999999487</c:v>
                </c:pt>
                <c:pt idx="1283">
                  <c:v>1.4729999999999486</c:v>
                </c:pt>
                <c:pt idx="1284">
                  <c:v>1.4739999999999485</c:v>
                </c:pt>
                <c:pt idx="1285">
                  <c:v>1.4749999999999484</c:v>
                </c:pt>
                <c:pt idx="1286">
                  <c:v>1.4759999999999482</c:v>
                </c:pt>
                <c:pt idx="1287">
                  <c:v>1.4769999999999481</c:v>
                </c:pt>
                <c:pt idx="1288">
                  <c:v>1.477999999999948</c:v>
                </c:pt>
                <c:pt idx="1289">
                  <c:v>1.4789999999999479</c:v>
                </c:pt>
                <c:pt idx="1290">
                  <c:v>1.4799999999999478</c:v>
                </c:pt>
                <c:pt idx="1291">
                  <c:v>1.4809999999999477</c:v>
                </c:pt>
                <c:pt idx="1292">
                  <c:v>1.4819999999999476</c:v>
                </c:pt>
                <c:pt idx="1293">
                  <c:v>1.4829999999999475</c:v>
                </c:pt>
                <c:pt idx="1294">
                  <c:v>1.4839999999999474</c:v>
                </c:pt>
                <c:pt idx="1295">
                  <c:v>1.4849999999999473</c:v>
                </c:pt>
                <c:pt idx="1296">
                  <c:v>1.4859999999999471</c:v>
                </c:pt>
                <c:pt idx="1297">
                  <c:v>1.486999999999947</c:v>
                </c:pt>
                <c:pt idx="1298">
                  <c:v>1.4879999999999469</c:v>
                </c:pt>
                <c:pt idx="1299">
                  <c:v>1.4889999999999468</c:v>
                </c:pt>
                <c:pt idx="1300">
                  <c:v>1.4899999999999467</c:v>
                </c:pt>
                <c:pt idx="1301">
                  <c:v>1.4909999999999466</c:v>
                </c:pt>
                <c:pt idx="1302">
                  <c:v>1.4919999999999465</c:v>
                </c:pt>
                <c:pt idx="1303">
                  <c:v>1.4929999999999464</c:v>
                </c:pt>
                <c:pt idx="1304">
                  <c:v>1.4939999999999463</c:v>
                </c:pt>
                <c:pt idx="1305">
                  <c:v>1.4949999999999461</c:v>
                </c:pt>
                <c:pt idx="1306">
                  <c:v>1.495999999999946</c:v>
                </c:pt>
                <c:pt idx="1307">
                  <c:v>1.4969999999999459</c:v>
                </c:pt>
                <c:pt idx="1308">
                  <c:v>1.4979999999999458</c:v>
                </c:pt>
                <c:pt idx="1309">
                  <c:v>1.4989999999999457</c:v>
                </c:pt>
                <c:pt idx="1310">
                  <c:v>1.4999999999999456</c:v>
                </c:pt>
                <c:pt idx="1311">
                  <c:v>1.5009999999999455</c:v>
                </c:pt>
                <c:pt idx="1312">
                  <c:v>1.5019999999999454</c:v>
                </c:pt>
                <c:pt idx="1313">
                  <c:v>1.5029999999999453</c:v>
                </c:pt>
                <c:pt idx="1314">
                  <c:v>1.5039999999999452</c:v>
                </c:pt>
                <c:pt idx="1315">
                  <c:v>1.504999999999945</c:v>
                </c:pt>
                <c:pt idx="1316">
                  <c:v>1.5059999999999449</c:v>
                </c:pt>
                <c:pt idx="1317">
                  <c:v>1.5069999999999448</c:v>
                </c:pt>
                <c:pt idx="1318">
                  <c:v>1.5079999999999447</c:v>
                </c:pt>
                <c:pt idx="1319">
                  <c:v>1.5089999999999446</c:v>
                </c:pt>
                <c:pt idx="1320">
                  <c:v>1.5099999999999445</c:v>
                </c:pt>
                <c:pt idx="1321">
                  <c:v>1.5109999999999444</c:v>
                </c:pt>
                <c:pt idx="1322">
                  <c:v>1.5119999999999443</c:v>
                </c:pt>
                <c:pt idx="1323">
                  <c:v>1.5129999999999442</c:v>
                </c:pt>
                <c:pt idx="1324">
                  <c:v>1.5139999999999441</c:v>
                </c:pt>
                <c:pt idx="1325">
                  <c:v>1.5149999999999439</c:v>
                </c:pt>
                <c:pt idx="1326">
                  <c:v>1.5159999999999438</c:v>
                </c:pt>
                <c:pt idx="1327">
                  <c:v>1.5169999999999437</c:v>
                </c:pt>
                <c:pt idx="1328">
                  <c:v>1.5179999999999436</c:v>
                </c:pt>
                <c:pt idx="1329">
                  <c:v>1.5189999999999435</c:v>
                </c:pt>
                <c:pt idx="1330">
                  <c:v>1.5199999999999434</c:v>
                </c:pt>
                <c:pt idx="1331">
                  <c:v>1.5209999999999433</c:v>
                </c:pt>
                <c:pt idx="1332">
                  <c:v>1.5219999999999432</c:v>
                </c:pt>
                <c:pt idx="1333">
                  <c:v>1.5229999999999431</c:v>
                </c:pt>
                <c:pt idx="1334">
                  <c:v>1.523999999999943</c:v>
                </c:pt>
                <c:pt idx="1335">
                  <c:v>1.5249999999999428</c:v>
                </c:pt>
                <c:pt idx="1336">
                  <c:v>1.5259999999999427</c:v>
                </c:pt>
                <c:pt idx="1337">
                  <c:v>1.5269999999999426</c:v>
                </c:pt>
                <c:pt idx="1338">
                  <c:v>1.5279999999999425</c:v>
                </c:pt>
                <c:pt idx="1339">
                  <c:v>1.5289999999999424</c:v>
                </c:pt>
                <c:pt idx="1340">
                  <c:v>1.5299999999999423</c:v>
                </c:pt>
                <c:pt idx="1341">
                  <c:v>1.5309999999999422</c:v>
                </c:pt>
                <c:pt idx="1342">
                  <c:v>1.5319999999999421</c:v>
                </c:pt>
                <c:pt idx="1343">
                  <c:v>1.532999999999942</c:v>
                </c:pt>
                <c:pt idx="1344">
                  <c:v>1.5339999999999419</c:v>
                </c:pt>
                <c:pt idx="1345">
                  <c:v>1.5349999999999417</c:v>
                </c:pt>
                <c:pt idx="1346">
                  <c:v>1.5359999999999416</c:v>
                </c:pt>
                <c:pt idx="1347">
                  <c:v>1.5369999999999415</c:v>
                </c:pt>
                <c:pt idx="1348">
                  <c:v>1.5379999999999414</c:v>
                </c:pt>
                <c:pt idx="1349">
                  <c:v>1.5389999999999413</c:v>
                </c:pt>
                <c:pt idx="1350">
                  <c:v>1.5399999999999412</c:v>
                </c:pt>
                <c:pt idx="1351">
                  <c:v>1.5409999999999411</c:v>
                </c:pt>
                <c:pt idx="1352">
                  <c:v>1.541999999999941</c:v>
                </c:pt>
                <c:pt idx="1353">
                  <c:v>1.5429999999999409</c:v>
                </c:pt>
                <c:pt idx="1354">
                  <c:v>1.5439999999999408</c:v>
                </c:pt>
                <c:pt idx="1355">
                  <c:v>1.5449999999999406</c:v>
                </c:pt>
                <c:pt idx="1356">
                  <c:v>1.5459999999999405</c:v>
                </c:pt>
                <c:pt idx="1357">
                  <c:v>1.5469999999999404</c:v>
                </c:pt>
                <c:pt idx="1358">
                  <c:v>1.5479999999999403</c:v>
                </c:pt>
                <c:pt idx="1359">
                  <c:v>1.5489999999999402</c:v>
                </c:pt>
                <c:pt idx="1360">
                  <c:v>1.5499999999999401</c:v>
                </c:pt>
                <c:pt idx="1361">
                  <c:v>1.55099999999994</c:v>
                </c:pt>
                <c:pt idx="1362">
                  <c:v>1.5519999999999399</c:v>
                </c:pt>
                <c:pt idx="1363">
                  <c:v>1.5529999999999398</c:v>
                </c:pt>
                <c:pt idx="1364">
                  <c:v>1.5539999999999397</c:v>
                </c:pt>
                <c:pt idx="1365">
                  <c:v>1.5549999999999395</c:v>
                </c:pt>
                <c:pt idx="1366">
                  <c:v>1.5559999999999394</c:v>
                </c:pt>
                <c:pt idx="1367">
                  <c:v>1.5569999999999393</c:v>
                </c:pt>
                <c:pt idx="1368">
                  <c:v>1.5579999999999392</c:v>
                </c:pt>
                <c:pt idx="1369">
                  <c:v>1.5589999999999391</c:v>
                </c:pt>
                <c:pt idx="1370">
                  <c:v>1.559999999999939</c:v>
                </c:pt>
                <c:pt idx="1371">
                  <c:v>1.5609999999999389</c:v>
                </c:pt>
                <c:pt idx="1372">
                  <c:v>1.5619999999999388</c:v>
                </c:pt>
                <c:pt idx="1373">
                  <c:v>1.5629999999999387</c:v>
                </c:pt>
                <c:pt idx="1374">
                  <c:v>1.5639999999999386</c:v>
                </c:pt>
                <c:pt idx="1375">
                  <c:v>1.5649999999999384</c:v>
                </c:pt>
                <c:pt idx="1376">
                  <c:v>1.5659999999999383</c:v>
                </c:pt>
                <c:pt idx="1377">
                  <c:v>1.5669999999999382</c:v>
                </c:pt>
                <c:pt idx="1378">
                  <c:v>1.5679999999999381</c:v>
                </c:pt>
                <c:pt idx="1379">
                  <c:v>1.568999999999938</c:v>
                </c:pt>
                <c:pt idx="1380">
                  <c:v>1.5699999999999379</c:v>
                </c:pt>
                <c:pt idx="1381">
                  <c:v>1.5709999999999378</c:v>
                </c:pt>
                <c:pt idx="1382">
                  <c:v>1.5719999999999377</c:v>
                </c:pt>
                <c:pt idx="1383">
                  <c:v>1.5729999999999376</c:v>
                </c:pt>
                <c:pt idx="1384">
                  <c:v>1.5739999999999374</c:v>
                </c:pt>
                <c:pt idx="1385">
                  <c:v>1.5749999999999373</c:v>
                </c:pt>
                <c:pt idx="1386">
                  <c:v>1.5759999999999372</c:v>
                </c:pt>
                <c:pt idx="1387">
                  <c:v>1.5769999999999371</c:v>
                </c:pt>
                <c:pt idx="1388">
                  <c:v>1.577999999999937</c:v>
                </c:pt>
                <c:pt idx="1389">
                  <c:v>1.5789999999999369</c:v>
                </c:pt>
                <c:pt idx="1390">
                  <c:v>1.5799999999999368</c:v>
                </c:pt>
                <c:pt idx="1391">
                  <c:v>1.5809999999999367</c:v>
                </c:pt>
                <c:pt idx="1392">
                  <c:v>1.5819999999999366</c:v>
                </c:pt>
                <c:pt idx="1393">
                  <c:v>1.5829999999999365</c:v>
                </c:pt>
                <c:pt idx="1394">
                  <c:v>1.5839999999999363</c:v>
                </c:pt>
                <c:pt idx="1395">
                  <c:v>1.5849999999999362</c:v>
                </c:pt>
                <c:pt idx="1396">
                  <c:v>1.5859999999999361</c:v>
                </c:pt>
                <c:pt idx="1397">
                  <c:v>1.586999999999936</c:v>
                </c:pt>
                <c:pt idx="1398">
                  <c:v>1.5879999999999359</c:v>
                </c:pt>
                <c:pt idx="1399">
                  <c:v>1.5889999999999358</c:v>
                </c:pt>
                <c:pt idx="1400">
                  <c:v>1.5899999999999357</c:v>
                </c:pt>
                <c:pt idx="1401">
                  <c:v>1.5909999999999356</c:v>
                </c:pt>
                <c:pt idx="1402">
                  <c:v>1.5919999999999355</c:v>
                </c:pt>
                <c:pt idx="1403">
                  <c:v>1.5929999999999354</c:v>
                </c:pt>
                <c:pt idx="1404">
                  <c:v>1.5939999999999352</c:v>
                </c:pt>
                <c:pt idx="1405">
                  <c:v>1.5949999999999351</c:v>
                </c:pt>
                <c:pt idx="1406">
                  <c:v>1.595999999999935</c:v>
                </c:pt>
                <c:pt idx="1407">
                  <c:v>1.5969999999999349</c:v>
                </c:pt>
                <c:pt idx="1408">
                  <c:v>1.5979999999999348</c:v>
                </c:pt>
                <c:pt idx="1409">
                  <c:v>1.5989999999999347</c:v>
                </c:pt>
                <c:pt idx="1410">
                  <c:v>1.5999999999999346</c:v>
                </c:pt>
                <c:pt idx="1411">
                  <c:v>1.6009999999999345</c:v>
                </c:pt>
                <c:pt idx="1412">
                  <c:v>1.6019999999999344</c:v>
                </c:pt>
                <c:pt idx="1413">
                  <c:v>1.6029999999999343</c:v>
                </c:pt>
                <c:pt idx="1414">
                  <c:v>1.6039999999999341</c:v>
                </c:pt>
                <c:pt idx="1415">
                  <c:v>1.604999999999934</c:v>
                </c:pt>
                <c:pt idx="1416">
                  <c:v>1.6059999999999339</c:v>
                </c:pt>
                <c:pt idx="1417">
                  <c:v>1.6069999999999338</c:v>
                </c:pt>
                <c:pt idx="1418">
                  <c:v>1.6079999999999337</c:v>
                </c:pt>
                <c:pt idx="1419">
                  <c:v>1.6089999999999336</c:v>
                </c:pt>
                <c:pt idx="1420">
                  <c:v>1.6099999999999335</c:v>
                </c:pt>
                <c:pt idx="1421">
                  <c:v>1.6109999999999334</c:v>
                </c:pt>
                <c:pt idx="1422">
                  <c:v>1.6119999999999333</c:v>
                </c:pt>
                <c:pt idx="1423">
                  <c:v>1.6129999999999332</c:v>
                </c:pt>
                <c:pt idx="1424">
                  <c:v>1.613999999999933</c:v>
                </c:pt>
                <c:pt idx="1425">
                  <c:v>1.6149999999999329</c:v>
                </c:pt>
                <c:pt idx="1426">
                  <c:v>1.6159999999999328</c:v>
                </c:pt>
                <c:pt idx="1427">
                  <c:v>1.6169999999999327</c:v>
                </c:pt>
                <c:pt idx="1428">
                  <c:v>1.6179999999999326</c:v>
                </c:pt>
                <c:pt idx="1429">
                  <c:v>1.6189999999999325</c:v>
                </c:pt>
                <c:pt idx="1430">
                  <c:v>1.6199999999999324</c:v>
                </c:pt>
                <c:pt idx="1431">
                  <c:v>1.6209999999999323</c:v>
                </c:pt>
                <c:pt idx="1432">
                  <c:v>1.6219999999999322</c:v>
                </c:pt>
                <c:pt idx="1433">
                  <c:v>1.6229999999999321</c:v>
                </c:pt>
                <c:pt idx="1434">
                  <c:v>1.6239999999999319</c:v>
                </c:pt>
                <c:pt idx="1435">
                  <c:v>1.6249999999999318</c:v>
                </c:pt>
                <c:pt idx="1436">
                  <c:v>1.6259999999999317</c:v>
                </c:pt>
                <c:pt idx="1437">
                  <c:v>1.6269999999999316</c:v>
                </c:pt>
                <c:pt idx="1438">
                  <c:v>1.6279999999999315</c:v>
                </c:pt>
                <c:pt idx="1439">
                  <c:v>1.6289999999999314</c:v>
                </c:pt>
                <c:pt idx="1440">
                  <c:v>1.6299999999999313</c:v>
                </c:pt>
                <c:pt idx="1441">
                  <c:v>1.6309999999999312</c:v>
                </c:pt>
                <c:pt idx="1442">
                  <c:v>1.6319999999999311</c:v>
                </c:pt>
                <c:pt idx="1443">
                  <c:v>1.632999999999931</c:v>
                </c:pt>
                <c:pt idx="1444">
                  <c:v>1.6339999999999308</c:v>
                </c:pt>
                <c:pt idx="1445">
                  <c:v>1.6349999999999307</c:v>
                </c:pt>
                <c:pt idx="1446">
                  <c:v>1.6359999999999306</c:v>
                </c:pt>
                <c:pt idx="1447">
                  <c:v>1.6369999999999305</c:v>
                </c:pt>
                <c:pt idx="1448">
                  <c:v>1.6379999999999304</c:v>
                </c:pt>
                <c:pt idx="1449">
                  <c:v>1.6389999999999303</c:v>
                </c:pt>
                <c:pt idx="1450">
                  <c:v>1.6399999999999302</c:v>
                </c:pt>
                <c:pt idx="1451">
                  <c:v>1.6409999999999301</c:v>
                </c:pt>
                <c:pt idx="1452">
                  <c:v>1.64199999999993</c:v>
                </c:pt>
                <c:pt idx="1453">
                  <c:v>1.6429999999999298</c:v>
                </c:pt>
                <c:pt idx="1454">
                  <c:v>1.6439999999999297</c:v>
                </c:pt>
                <c:pt idx="1455">
                  <c:v>1.6449999999999296</c:v>
                </c:pt>
                <c:pt idx="1456">
                  <c:v>1.6459999999999295</c:v>
                </c:pt>
                <c:pt idx="1457">
                  <c:v>1.6469999999999294</c:v>
                </c:pt>
                <c:pt idx="1458">
                  <c:v>1.6479999999999293</c:v>
                </c:pt>
                <c:pt idx="1459">
                  <c:v>1.6489999999999292</c:v>
                </c:pt>
                <c:pt idx="1460">
                  <c:v>1.6499999999999291</c:v>
                </c:pt>
                <c:pt idx="1461">
                  <c:v>1.650999999999929</c:v>
                </c:pt>
                <c:pt idx="1462">
                  <c:v>1.6519999999999289</c:v>
                </c:pt>
                <c:pt idx="1463">
                  <c:v>1.6529999999999287</c:v>
                </c:pt>
                <c:pt idx="1464">
                  <c:v>1.6539999999999286</c:v>
                </c:pt>
                <c:pt idx="1465">
                  <c:v>1.6549999999999285</c:v>
                </c:pt>
                <c:pt idx="1466">
                  <c:v>1.6559999999999284</c:v>
                </c:pt>
                <c:pt idx="1467">
                  <c:v>1.6569999999999283</c:v>
                </c:pt>
                <c:pt idx="1468">
                  <c:v>1.6579999999999282</c:v>
                </c:pt>
                <c:pt idx="1469">
                  <c:v>1.6589999999999281</c:v>
                </c:pt>
                <c:pt idx="1470">
                  <c:v>1.659999999999928</c:v>
                </c:pt>
                <c:pt idx="1471">
                  <c:v>1.6609999999999279</c:v>
                </c:pt>
                <c:pt idx="1472">
                  <c:v>1.6619999999999278</c:v>
                </c:pt>
                <c:pt idx="1473">
                  <c:v>1.6629999999999276</c:v>
                </c:pt>
                <c:pt idx="1474">
                  <c:v>1.6639999999999275</c:v>
                </c:pt>
                <c:pt idx="1475">
                  <c:v>1.6649999999999274</c:v>
                </c:pt>
                <c:pt idx="1476">
                  <c:v>1.6659999999999273</c:v>
                </c:pt>
                <c:pt idx="1477">
                  <c:v>1.6669999999999272</c:v>
                </c:pt>
                <c:pt idx="1478">
                  <c:v>1.6679999999999271</c:v>
                </c:pt>
                <c:pt idx="1479">
                  <c:v>1.668999999999927</c:v>
                </c:pt>
                <c:pt idx="1480">
                  <c:v>1.6699999999999269</c:v>
                </c:pt>
                <c:pt idx="1481">
                  <c:v>1.6709999999999268</c:v>
                </c:pt>
                <c:pt idx="1482">
                  <c:v>1.6719999999999267</c:v>
                </c:pt>
                <c:pt idx="1483">
                  <c:v>1.6729999999999265</c:v>
                </c:pt>
                <c:pt idx="1484">
                  <c:v>1.6739999999999264</c:v>
                </c:pt>
                <c:pt idx="1485">
                  <c:v>1.6749999999999263</c:v>
                </c:pt>
                <c:pt idx="1486">
                  <c:v>1.6759999999999262</c:v>
                </c:pt>
                <c:pt idx="1487">
                  <c:v>1.6769999999999261</c:v>
                </c:pt>
                <c:pt idx="1488">
                  <c:v>1.677999999999926</c:v>
                </c:pt>
                <c:pt idx="1489">
                  <c:v>1.6789999999999259</c:v>
                </c:pt>
                <c:pt idx="1490">
                  <c:v>1.6799999999999258</c:v>
                </c:pt>
                <c:pt idx="1491">
                  <c:v>1.6809999999999257</c:v>
                </c:pt>
                <c:pt idx="1492">
                  <c:v>1.6819999999999256</c:v>
                </c:pt>
                <c:pt idx="1493">
                  <c:v>1.6829999999999254</c:v>
                </c:pt>
                <c:pt idx="1494">
                  <c:v>1.6839999999999253</c:v>
                </c:pt>
                <c:pt idx="1495">
                  <c:v>1.6849999999999252</c:v>
                </c:pt>
                <c:pt idx="1496">
                  <c:v>1.6859999999999251</c:v>
                </c:pt>
                <c:pt idx="1497">
                  <c:v>1.686999999999925</c:v>
                </c:pt>
                <c:pt idx="1498">
                  <c:v>1.6879999999999249</c:v>
                </c:pt>
                <c:pt idx="1499">
                  <c:v>1.6889999999999248</c:v>
                </c:pt>
                <c:pt idx="1500">
                  <c:v>1.6899999999999247</c:v>
                </c:pt>
                <c:pt idx="1501">
                  <c:v>1.6909999999999246</c:v>
                </c:pt>
                <c:pt idx="1502">
                  <c:v>1.6919999999999245</c:v>
                </c:pt>
                <c:pt idx="1503">
                  <c:v>1.6929999999999243</c:v>
                </c:pt>
                <c:pt idx="1504">
                  <c:v>1.6939999999999242</c:v>
                </c:pt>
                <c:pt idx="1505">
                  <c:v>1.6949999999999241</c:v>
                </c:pt>
                <c:pt idx="1506">
                  <c:v>1.695999999999924</c:v>
                </c:pt>
                <c:pt idx="1507">
                  <c:v>1.6969999999999239</c:v>
                </c:pt>
                <c:pt idx="1508">
                  <c:v>1.6979999999999238</c:v>
                </c:pt>
                <c:pt idx="1509">
                  <c:v>1.6989999999999237</c:v>
                </c:pt>
                <c:pt idx="1510">
                  <c:v>1.6999999999999236</c:v>
                </c:pt>
                <c:pt idx="1511">
                  <c:v>1.7009999999999235</c:v>
                </c:pt>
                <c:pt idx="1512">
                  <c:v>1.7019999999999234</c:v>
                </c:pt>
                <c:pt idx="1513">
                  <c:v>1.7029999999999232</c:v>
                </c:pt>
                <c:pt idx="1514">
                  <c:v>1.7039999999999231</c:v>
                </c:pt>
                <c:pt idx="1515">
                  <c:v>1.704999999999923</c:v>
                </c:pt>
                <c:pt idx="1516">
                  <c:v>1.7059999999999229</c:v>
                </c:pt>
                <c:pt idx="1517">
                  <c:v>1.7069999999999228</c:v>
                </c:pt>
                <c:pt idx="1518">
                  <c:v>1.7079999999999227</c:v>
                </c:pt>
                <c:pt idx="1519">
                  <c:v>1.7089999999999226</c:v>
                </c:pt>
                <c:pt idx="1520">
                  <c:v>1.7099999999999225</c:v>
                </c:pt>
                <c:pt idx="1521">
                  <c:v>1.7109999999999224</c:v>
                </c:pt>
                <c:pt idx="1522">
                  <c:v>1.7119999999999223</c:v>
                </c:pt>
                <c:pt idx="1523">
                  <c:v>1.7129999999999221</c:v>
                </c:pt>
                <c:pt idx="1524">
                  <c:v>1.713999999999922</c:v>
                </c:pt>
                <c:pt idx="1525">
                  <c:v>1.7149999999999219</c:v>
                </c:pt>
                <c:pt idx="1526">
                  <c:v>1.7159999999999218</c:v>
                </c:pt>
                <c:pt idx="1527">
                  <c:v>1.7169999999999217</c:v>
                </c:pt>
                <c:pt idx="1528">
                  <c:v>1.7179999999999216</c:v>
                </c:pt>
                <c:pt idx="1529">
                  <c:v>1.7189999999999215</c:v>
                </c:pt>
                <c:pt idx="1530">
                  <c:v>1.7199999999999214</c:v>
                </c:pt>
                <c:pt idx="1531">
                  <c:v>1.7209999999999213</c:v>
                </c:pt>
                <c:pt idx="1532">
                  <c:v>1.7219999999999211</c:v>
                </c:pt>
                <c:pt idx="1533">
                  <c:v>1.722999999999921</c:v>
                </c:pt>
                <c:pt idx="1534">
                  <c:v>1.7239999999999209</c:v>
                </c:pt>
                <c:pt idx="1535">
                  <c:v>1.7249999999999208</c:v>
                </c:pt>
                <c:pt idx="1536">
                  <c:v>1.7259999999999207</c:v>
                </c:pt>
                <c:pt idx="1537">
                  <c:v>1.7269999999999206</c:v>
                </c:pt>
                <c:pt idx="1538">
                  <c:v>1.7279999999999205</c:v>
                </c:pt>
                <c:pt idx="1539">
                  <c:v>1.7289999999999204</c:v>
                </c:pt>
                <c:pt idx="1540">
                  <c:v>1.7299999999999203</c:v>
                </c:pt>
                <c:pt idx="1541">
                  <c:v>1.7309999999999202</c:v>
                </c:pt>
                <c:pt idx="1542">
                  <c:v>1.73199999999992</c:v>
                </c:pt>
                <c:pt idx="1543">
                  <c:v>1.7329999999999199</c:v>
                </c:pt>
                <c:pt idx="1544">
                  <c:v>1.7339999999999198</c:v>
                </c:pt>
                <c:pt idx="1545">
                  <c:v>1.7349999999999197</c:v>
                </c:pt>
                <c:pt idx="1546">
                  <c:v>1.7359999999999196</c:v>
                </c:pt>
                <c:pt idx="1547">
                  <c:v>1.7369999999999195</c:v>
                </c:pt>
                <c:pt idx="1548">
                  <c:v>1.7379999999999194</c:v>
                </c:pt>
                <c:pt idx="1549">
                  <c:v>1.7389999999999193</c:v>
                </c:pt>
                <c:pt idx="1550">
                  <c:v>1.7399999999999192</c:v>
                </c:pt>
                <c:pt idx="1551">
                  <c:v>1.7409999999999191</c:v>
                </c:pt>
                <c:pt idx="1552">
                  <c:v>1.7419999999999189</c:v>
                </c:pt>
                <c:pt idx="1553">
                  <c:v>1.7429999999999188</c:v>
                </c:pt>
                <c:pt idx="1554">
                  <c:v>1.7439999999999187</c:v>
                </c:pt>
                <c:pt idx="1555">
                  <c:v>1.7449999999999186</c:v>
                </c:pt>
                <c:pt idx="1556">
                  <c:v>1.7459999999999185</c:v>
                </c:pt>
                <c:pt idx="1557">
                  <c:v>1.7469999999999184</c:v>
                </c:pt>
                <c:pt idx="1558">
                  <c:v>1.7479999999999183</c:v>
                </c:pt>
                <c:pt idx="1559">
                  <c:v>1.7489999999999182</c:v>
                </c:pt>
                <c:pt idx="1560">
                  <c:v>1.7499999999999181</c:v>
                </c:pt>
                <c:pt idx="1561">
                  <c:v>1.750999999999918</c:v>
                </c:pt>
                <c:pt idx="1562">
                  <c:v>1.7519999999999178</c:v>
                </c:pt>
                <c:pt idx="1563">
                  <c:v>1.7529999999999177</c:v>
                </c:pt>
                <c:pt idx="1564">
                  <c:v>1.7539999999999176</c:v>
                </c:pt>
                <c:pt idx="1565">
                  <c:v>1.7549999999999175</c:v>
                </c:pt>
                <c:pt idx="1566">
                  <c:v>1.7559999999999174</c:v>
                </c:pt>
                <c:pt idx="1567">
                  <c:v>1.7569999999999173</c:v>
                </c:pt>
                <c:pt idx="1568">
                  <c:v>1.7579999999999172</c:v>
                </c:pt>
                <c:pt idx="1569">
                  <c:v>1.7589999999999171</c:v>
                </c:pt>
                <c:pt idx="1570">
                  <c:v>1.759999999999917</c:v>
                </c:pt>
                <c:pt idx="1571">
                  <c:v>1.7609999999999169</c:v>
                </c:pt>
                <c:pt idx="1572">
                  <c:v>1.7619999999999167</c:v>
                </c:pt>
                <c:pt idx="1573">
                  <c:v>1.7629999999999166</c:v>
                </c:pt>
                <c:pt idx="1574">
                  <c:v>1.7639999999999165</c:v>
                </c:pt>
                <c:pt idx="1575">
                  <c:v>1.7649999999999164</c:v>
                </c:pt>
                <c:pt idx="1576">
                  <c:v>1.7659999999999163</c:v>
                </c:pt>
                <c:pt idx="1577">
                  <c:v>1.7669999999999162</c:v>
                </c:pt>
                <c:pt idx="1578">
                  <c:v>1.7679999999999161</c:v>
                </c:pt>
                <c:pt idx="1579">
                  <c:v>1.768999999999916</c:v>
                </c:pt>
                <c:pt idx="1580">
                  <c:v>1.7699999999999159</c:v>
                </c:pt>
                <c:pt idx="1581">
                  <c:v>1.7709999999999158</c:v>
                </c:pt>
                <c:pt idx="1582">
                  <c:v>1.7719999999999156</c:v>
                </c:pt>
                <c:pt idx="1583">
                  <c:v>1.7729999999999155</c:v>
                </c:pt>
                <c:pt idx="1584">
                  <c:v>1.7739999999999154</c:v>
                </c:pt>
                <c:pt idx="1585">
                  <c:v>1.7749999999999153</c:v>
                </c:pt>
                <c:pt idx="1586">
                  <c:v>1.7759999999999152</c:v>
                </c:pt>
                <c:pt idx="1587">
                  <c:v>1.7769999999999151</c:v>
                </c:pt>
                <c:pt idx="1588">
                  <c:v>1.777999999999915</c:v>
                </c:pt>
                <c:pt idx="1589">
                  <c:v>1.7789999999999149</c:v>
                </c:pt>
                <c:pt idx="1590">
                  <c:v>1.7799999999999148</c:v>
                </c:pt>
                <c:pt idx="1591">
                  <c:v>1.7809999999999147</c:v>
                </c:pt>
                <c:pt idx="1592">
                  <c:v>1.7819999999999145</c:v>
                </c:pt>
                <c:pt idx="1593">
                  <c:v>1.7829999999999144</c:v>
                </c:pt>
                <c:pt idx="1594">
                  <c:v>1.7839999999999143</c:v>
                </c:pt>
                <c:pt idx="1595">
                  <c:v>1.7849999999999142</c:v>
                </c:pt>
                <c:pt idx="1596">
                  <c:v>1.7859999999999141</c:v>
                </c:pt>
                <c:pt idx="1597">
                  <c:v>1.786999999999914</c:v>
                </c:pt>
                <c:pt idx="1598">
                  <c:v>1.7879999999999139</c:v>
                </c:pt>
                <c:pt idx="1599">
                  <c:v>1.7889999999999138</c:v>
                </c:pt>
                <c:pt idx="1600">
                  <c:v>1.7899999999999137</c:v>
                </c:pt>
                <c:pt idx="1601">
                  <c:v>1.7909999999999136</c:v>
                </c:pt>
                <c:pt idx="1602">
                  <c:v>1.7919999999999134</c:v>
                </c:pt>
                <c:pt idx="1603">
                  <c:v>1.7929999999999133</c:v>
                </c:pt>
                <c:pt idx="1604">
                  <c:v>1.7939999999999132</c:v>
                </c:pt>
                <c:pt idx="1605">
                  <c:v>1.7949999999999131</c:v>
                </c:pt>
                <c:pt idx="1606">
                  <c:v>1.795999999999913</c:v>
                </c:pt>
                <c:pt idx="1607">
                  <c:v>1.7969999999999129</c:v>
                </c:pt>
                <c:pt idx="1608">
                  <c:v>1.7979999999999128</c:v>
                </c:pt>
                <c:pt idx="1609">
                  <c:v>1.7989999999999127</c:v>
                </c:pt>
                <c:pt idx="1610">
                  <c:v>1.7999999999999126</c:v>
                </c:pt>
                <c:pt idx="1611">
                  <c:v>1.8009999999999124</c:v>
                </c:pt>
                <c:pt idx="1612">
                  <c:v>1.8019999999999123</c:v>
                </c:pt>
                <c:pt idx="1613">
                  <c:v>1.8029999999999122</c:v>
                </c:pt>
                <c:pt idx="1614">
                  <c:v>1.8039999999999121</c:v>
                </c:pt>
                <c:pt idx="1615">
                  <c:v>1.804999999999912</c:v>
                </c:pt>
                <c:pt idx="1616">
                  <c:v>1.8059999999999119</c:v>
                </c:pt>
                <c:pt idx="1617">
                  <c:v>1.8069999999999118</c:v>
                </c:pt>
                <c:pt idx="1618">
                  <c:v>1.8079999999999117</c:v>
                </c:pt>
                <c:pt idx="1619">
                  <c:v>1.8089999999999116</c:v>
                </c:pt>
                <c:pt idx="1620">
                  <c:v>1.8099999999999115</c:v>
                </c:pt>
                <c:pt idx="1621">
                  <c:v>1.8109999999999113</c:v>
                </c:pt>
                <c:pt idx="1622">
                  <c:v>1.8119999999999112</c:v>
                </c:pt>
                <c:pt idx="1623">
                  <c:v>1.8129999999999111</c:v>
                </c:pt>
                <c:pt idx="1624">
                  <c:v>1.813999999999911</c:v>
                </c:pt>
                <c:pt idx="1625">
                  <c:v>1.8149999999999109</c:v>
                </c:pt>
                <c:pt idx="1626">
                  <c:v>1.8159999999999108</c:v>
                </c:pt>
                <c:pt idx="1627">
                  <c:v>1.8169999999999107</c:v>
                </c:pt>
                <c:pt idx="1628">
                  <c:v>1.8179999999999106</c:v>
                </c:pt>
                <c:pt idx="1629">
                  <c:v>1.8189999999999105</c:v>
                </c:pt>
                <c:pt idx="1630">
                  <c:v>1.8199999999999104</c:v>
                </c:pt>
                <c:pt idx="1631">
                  <c:v>1.8209999999999102</c:v>
                </c:pt>
                <c:pt idx="1632">
                  <c:v>1.8219999999999101</c:v>
                </c:pt>
                <c:pt idx="1633">
                  <c:v>1.82299999999991</c:v>
                </c:pt>
                <c:pt idx="1634">
                  <c:v>1.8239999999999099</c:v>
                </c:pt>
                <c:pt idx="1635">
                  <c:v>1.8249999999999098</c:v>
                </c:pt>
                <c:pt idx="1636">
                  <c:v>1.8259999999999097</c:v>
                </c:pt>
                <c:pt idx="1637">
                  <c:v>1.8269999999999096</c:v>
                </c:pt>
                <c:pt idx="1638">
                  <c:v>1.8279999999999095</c:v>
                </c:pt>
                <c:pt idx="1639">
                  <c:v>1.8289999999999094</c:v>
                </c:pt>
                <c:pt idx="1640">
                  <c:v>1.8299999999999093</c:v>
                </c:pt>
                <c:pt idx="1641">
                  <c:v>1.8309999999999091</c:v>
                </c:pt>
                <c:pt idx="1642">
                  <c:v>1.831999999999909</c:v>
                </c:pt>
                <c:pt idx="1643">
                  <c:v>1.8329999999999089</c:v>
                </c:pt>
                <c:pt idx="1644">
                  <c:v>1.8339999999999088</c:v>
                </c:pt>
                <c:pt idx="1645">
                  <c:v>1.8349999999999087</c:v>
                </c:pt>
                <c:pt idx="1646">
                  <c:v>1.8359999999999086</c:v>
                </c:pt>
                <c:pt idx="1647">
                  <c:v>1.8369999999999085</c:v>
                </c:pt>
                <c:pt idx="1648">
                  <c:v>1.8379999999999084</c:v>
                </c:pt>
                <c:pt idx="1649">
                  <c:v>1.8389999999999083</c:v>
                </c:pt>
                <c:pt idx="1650">
                  <c:v>1.8399999999999082</c:v>
                </c:pt>
                <c:pt idx="1651">
                  <c:v>1.840999999999908</c:v>
                </c:pt>
                <c:pt idx="1652">
                  <c:v>1.8419999999999079</c:v>
                </c:pt>
                <c:pt idx="1653">
                  <c:v>1.8429999999999078</c:v>
                </c:pt>
                <c:pt idx="1654">
                  <c:v>1.8439999999999077</c:v>
                </c:pt>
                <c:pt idx="1655">
                  <c:v>1.8449999999999076</c:v>
                </c:pt>
                <c:pt idx="1656">
                  <c:v>1.8459999999999075</c:v>
                </c:pt>
                <c:pt idx="1657">
                  <c:v>1.8469999999999074</c:v>
                </c:pt>
                <c:pt idx="1658">
                  <c:v>1.8479999999999073</c:v>
                </c:pt>
                <c:pt idx="1659">
                  <c:v>1.8489999999999072</c:v>
                </c:pt>
                <c:pt idx="1660">
                  <c:v>1.8499999999999071</c:v>
                </c:pt>
                <c:pt idx="1661">
                  <c:v>1.8509999999999069</c:v>
                </c:pt>
                <c:pt idx="1662">
                  <c:v>1.8519999999999068</c:v>
                </c:pt>
                <c:pt idx="1663">
                  <c:v>1.8529999999999067</c:v>
                </c:pt>
                <c:pt idx="1664">
                  <c:v>1.8539999999999066</c:v>
                </c:pt>
                <c:pt idx="1665">
                  <c:v>1.8549999999999065</c:v>
                </c:pt>
                <c:pt idx="1666">
                  <c:v>1.8559999999999064</c:v>
                </c:pt>
                <c:pt idx="1667">
                  <c:v>1.8569999999999063</c:v>
                </c:pt>
                <c:pt idx="1668">
                  <c:v>1.8579999999999062</c:v>
                </c:pt>
                <c:pt idx="1669">
                  <c:v>1.8589999999999061</c:v>
                </c:pt>
                <c:pt idx="1670">
                  <c:v>1.859999999999906</c:v>
                </c:pt>
                <c:pt idx="1671">
                  <c:v>1.8609999999999058</c:v>
                </c:pt>
                <c:pt idx="1672">
                  <c:v>1.8619999999999057</c:v>
                </c:pt>
                <c:pt idx="1673">
                  <c:v>1.8629999999999056</c:v>
                </c:pt>
                <c:pt idx="1674">
                  <c:v>1.8639999999999055</c:v>
                </c:pt>
                <c:pt idx="1675">
                  <c:v>1.8649999999999054</c:v>
                </c:pt>
                <c:pt idx="1676">
                  <c:v>1.8659999999999053</c:v>
                </c:pt>
                <c:pt idx="1677">
                  <c:v>1.8669999999999052</c:v>
                </c:pt>
                <c:pt idx="1678">
                  <c:v>1.8679999999999051</c:v>
                </c:pt>
                <c:pt idx="1679">
                  <c:v>1.868999999999905</c:v>
                </c:pt>
                <c:pt idx="1680">
                  <c:v>1.8699999999999048</c:v>
                </c:pt>
                <c:pt idx="1681">
                  <c:v>1.8709999999999047</c:v>
                </c:pt>
                <c:pt idx="1682">
                  <c:v>1.8719999999999046</c:v>
                </c:pt>
                <c:pt idx="1683">
                  <c:v>1.8729999999999045</c:v>
                </c:pt>
                <c:pt idx="1684">
                  <c:v>1.8739999999999044</c:v>
                </c:pt>
                <c:pt idx="1685">
                  <c:v>1.8749999999999043</c:v>
                </c:pt>
                <c:pt idx="1686">
                  <c:v>1.8759999999999042</c:v>
                </c:pt>
                <c:pt idx="1687">
                  <c:v>1.8769999999999041</c:v>
                </c:pt>
                <c:pt idx="1688">
                  <c:v>1.877999999999904</c:v>
                </c:pt>
                <c:pt idx="1689">
                  <c:v>1.8789999999999039</c:v>
                </c:pt>
                <c:pt idx="1690">
                  <c:v>1.8799999999999037</c:v>
                </c:pt>
                <c:pt idx="1691">
                  <c:v>1.8809999999999036</c:v>
                </c:pt>
                <c:pt idx="1692">
                  <c:v>1.8819999999999035</c:v>
                </c:pt>
                <c:pt idx="1693">
                  <c:v>1.8829999999999034</c:v>
                </c:pt>
                <c:pt idx="1694">
                  <c:v>1.8839999999999033</c:v>
                </c:pt>
                <c:pt idx="1695">
                  <c:v>1.8849999999999032</c:v>
                </c:pt>
                <c:pt idx="1696">
                  <c:v>1.8859999999999031</c:v>
                </c:pt>
                <c:pt idx="1697">
                  <c:v>1.886999999999903</c:v>
                </c:pt>
                <c:pt idx="1698">
                  <c:v>1.8879999999999029</c:v>
                </c:pt>
                <c:pt idx="1699">
                  <c:v>1.8889999999999028</c:v>
                </c:pt>
                <c:pt idx="1700">
                  <c:v>1.8899999999999026</c:v>
                </c:pt>
                <c:pt idx="1701">
                  <c:v>1.8909999999999025</c:v>
                </c:pt>
                <c:pt idx="1702">
                  <c:v>1.8919999999999024</c:v>
                </c:pt>
                <c:pt idx="1703">
                  <c:v>1.8929999999999023</c:v>
                </c:pt>
                <c:pt idx="1704">
                  <c:v>1.8939999999999022</c:v>
                </c:pt>
                <c:pt idx="1705">
                  <c:v>1.8949999999999021</c:v>
                </c:pt>
                <c:pt idx="1706">
                  <c:v>1.895999999999902</c:v>
                </c:pt>
                <c:pt idx="1707">
                  <c:v>1.8969999999999019</c:v>
                </c:pt>
                <c:pt idx="1708">
                  <c:v>1.8979999999999018</c:v>
                </c:pt>
                <c:pt idx="1709">
                  <c:v>1.8989999999999017</c:v>
                </c:pt>
                <c:pt idx="1710">
                  <c:v>1.8999999999999015</c:v>
                </c:pt>
                <c:pt idx="1711">
                  <c:v>1.9009999999999014</c:v>
                </c:pt>
                <c:pt idx="1712">
                  <c:v>1.9019999999999013</c:v>
                </c:pt>
                <c:pt idx="1713">
                  <c:v>1.9029999999999012</c:v>
                </c:pt>
                <c:pt idx="1714">
                  <c:v>1.9039999999999011</c:v>
                </c:pt>
                <c:pt idx="1715">
                  <c:v>1.904999999999901</c:v>
                </c:pt>
                <c:pt idx="1716">
                  <c:v>1.9059999999999009</c:v>
                </c:pt>
                <c:pt idx="1717">
                  <c:v>1.9069999999999008</c:v>
                </c:pt>
                <c:pt idx="1718">
                  <c:v>1.9079999999999007</c:v>
                </c:pt>
                <c:pt idx="1719">
                  <c:v>1.9089999999999006</c:v>
                </c:pt>
                <c:pt idx="1720">
                  <c:v>1.9099999999999004</c:v>
                </c:pt>
                <c:pt idx="1721">
                  <c:v>1.9109999999999003</c:v>
                </c:pt>
                <c:pt idx="1722">
                  <c:v>1.9119999999999002</c:v>
                </c:pt>
                <c:pt idx="1723">
                  <c:v>1.9129999999999001</c:v>
                </c:pt>
                <c:pt idx="1724">
                  <c:v>1.9139999999999</c:v>
                </c:pt>
                <c:pt idx="1725">
                  <c:v>1.9149999999998999</c:v>
                </c:pt>
                <c:pt idx="1726">
                  <c:v>1.9159999999998998</c:v>
                </c:pt>
                <c:pt idx="1727">
                  <c:v>1.9169999999998997</c:v>
                </c:pt>
                <c:pt idx="1728">
                  <c:v>1.9179999999998996</c:v>
                </c:pt>
                <c:pt idx="1729">
                  <c:v>1.9189999999998995</c:v>
                </c:pt>
                <c:pt idx="1730">
                  <c:v>1.9199999999998993</c:v>
                </c:pt>
                <c:pt idx="1731">
                  <c:v>1.9209999999998992</c:v>
                </c:pt>
                <c:pt idx="1732">
                  <c:v>1.9219999999998991</c:v>
                </c:pt>
                <c:pt idx="1733">
                  <c:v>1.922999999999899</c:v>
                </c:pt>
                <c:pt idx="1734">
                  <c:v>1.9239999999998989</c:v>
                </c:pt>
                <c:pt idx="1735">
                  <c:v>1.9249999999998988</c:v>
                </c:pt>
                <c:pt idx="1736">
                  <c:v>1.9259999999998987</c:v>
                </c:pt>
                <c:pt idx="1737">
                  <c:v>1.9269999999998986</c:v>
                </c:pt>
                <c:pt idx="1738">
                  <c:v>1.9279999999998985</c:v>
                </c:pt>
                <c:pt idx="1739">
                  <c:v>1.9289999999998984</c:v>
                </c:pt>
                <c:pt idx="1740">
                  <c:v>1.9299999999998982</c:v>
                </c:pt>
                <c:pt idx="1741">
                  <c:v>1.9309999999998981</c:v>
                </c:pt>
                <c:pt idx="1742">
                  <c:v>1.931999999999898</c:v>
                </c:pt>
                <c:pt idx="1743">
                  <c:v>1.9329999999998979</c:v>
                </c:pt>
                <c:pt idx="1744">
                  <c:v>1.9339999999998978</c:v>
                </c:pt>
                <c:pt idx="1745">
                  <c:v>1.9349999999998977</c:v>
                </c:pt>
                <c:pt idx="1746">
                  <c:v>1.9359999999998976</c:v>
                </c:pt>
                <c:pt idx="1747">
                  <c:v>1.9369999999998975</c:v>
                </c:pt>
                <c:pt idx="1748">
                  <c:v>1.9379999999998974</c:v>
                </c:pt>
                <c:pt idx="1749">
                  <c:v>1.9389999999998973</c:v>
                </c:pt>
                <c:pt idx="1750">
                  <c:v>1.9399999999998971</c:v>
                </c:pt>
                <c:pt idx="1751">
                  <c:v>1.940999999999897</c:v>
                </c:pt>
                <c:pt idx="1752">
                  <c:v>1.9419999999998969</c:v>
                </c:pt>
                <c:pt idx="1753">
                  <c:v>1.9429999999998968</c:v>
                </c:pt>
                <c:pt idx="1754">
                  <c:v>1.9439999999998967</c:v>
                </c:pt>
                <c:pt idx="1755">
                  <c:v>1.9449999999998966</c:v>
                </c:pt>
                <c:pt idx="1756">
                  <c:v>1.9459999999998965</c:v>
                </c:pt>
                <c:pt idx="1757">
                  <c:v>1.9469999999998964</c:v>
                </c:pt>
                <c:pt idx="1758">
                  <c:v>1.9479999999998963</c:v>
                </c:pt>
                <c:pt idx="1759">
                  <c:v>1.9489999999998961</c:v>
                </c:pt>
                <c:pt idx="1760">
                  <c:v>1.949999999999896</c:v>
                </c:pt>
                <c:pt idx="1761">
                  <c:v>1.9509999999998959</c:v>
                </c:pt>
                <c:pt idx="1762">
                  <c:v>1.9519999999998958</c:v>
                </c:pt>
                <c:pt idx="1763">
                  <c:v>1.9529999999998957</c:v>
                </c:pt>
                <c:pt idx="1764">
                  <c:v>1.9539999999998956</c:v>
                </c:pt>
                <c:pt idx="1765">
                  <c:v>1.9549999999998955</c:v>
                </c:pt>
                <c:pt idx="1766">
                  <c:v>1.9559999999998954</c:v>
                </c:pt>
                <c:pt idx="1767">
                  <c:v>1.9569999999998953</c:v>
                </c:pt>
                <c:pt idx="1768">
                  <c:v>1.9579999999998952</c:v>
                </c:pt>
                <c:pt idx="1769">
                  <c:v>1.958999999999895</c:v>
                </c:pt>
                <c:pt idx="1770">
                  <c:v>1.9599999999998949</c:v>
                </c:pt>
                <c:pt idx="1771">
                  <c:v>1.9609999999998948</c:v>
                </c:pt>
                <c:pt idx="1772">
                  <c:v>1.9619999999998947</c:v>
                </c:pt>
                <c:pt idx="1773">
                  <c:v>1.9629999999998946</c:v>
                </c:pt>
                <c:pt idx="1774">
                  <c:v>1.9639999999998945</c:v>
                </c:pt>
                <c:pt idx="1775">
                  <c:v>1.9649999999998944</c:v>
                </c:pt>
                <c:pt idx="1776">
                  <c:v>1.9659999999998943</c:v>
                </c:pt>
                <c:pt idx="1777">
                  <c:v>1.9669999999998942</c:v>
                </c:pt>
                <c:pt idx="1778">
                  <c:v>1.9679999999998941</c:v>
                </c:pt>
                <c:pt idx="1779">
                  <c:v>1.9689999999998939</c:v>
                </c:pt>
                <c:pt idx="1780">
                  <c:v>1.9699999999998938</c:v>
                </c:pt>
                <c:pt idx="1781">
                  <c:v>1.9709999999998937</c:v>
                </c:pt>
                <c:pt idx="1782">
                  <c:v>1.9719999999998936</c:v>
                </c:pt>
                <c:pt idx="1783">
                  <c:v>1.9729999999998935</c:v>
                </c:pt>
                <c:pt idx="1784">
                  <c:v>1.9739999999998934</c:v>
                </c:pt>
                <c:pt idx="1785">
                  <c:v>1.9749999999998933</c:v>
                </c:pt>
                <c:pt idx="1786">
                  <c:v>1.9759999999998932</c:v>
                </c:pt>
                <c:pt idx="1787">
                  <c:v>1.9769999999998931</c:v>
                </c:pt>
                <c:pt idx="1788">
                  <c:v>1.977999999999893</c:v>
                </c:pt>
                <c:pt idx="1789">
                  <c:v>1.9789999999998928</c:v>
                </c:pt>
                <c:pt idx="1790">
                  <c:v>1.9799999999998927</c:v>
                </c:pt>
                <c:pt idx="1791">
                  <c:v>1.9809999999998926</c:v>
                </c:pt>
                <c:pt idx="1792">
                  <c:v>1.9819999999998925</c:v>
                </c:pt>
                <c:pt idx="1793">
                  <c:v>1.9829999999998924</c:v>
                </c:pt>
                <c:pt idx="1794">
                  <c:v>1.9839999999998923</c:v>
                </c:pt>
                <c:pt idx="1795">
                  <c:v>1.9849999999998922</c:v>
                </c:pt>
                <c:pt idx="1796">
                  <c:v>1.9859999999998921</c:v>
                </c:pt>
                <c:pt idx="1797">
                  <c:v>1.986999999999892</c:v>
                </c:pt>
                <c:pt idx="1798">
                  <c:v>1.9879999999998919</c:v>
                </c:pt>
                <c:pt idx="1799">
                  <c:v>1.9889999999998917</c:v>
                </c:pt>
                <c:pt idx="1800">
                  <c:v>1.9899999999998916</c:v>
                </c:pt>
                <c:pt idx="1801">
                  <c:v>1.9909999999998915</c:v>
                </c:pt>
                <c:pt idx="1802">
                  <c:v>1.9919999999998914</c:v>
                </c:pt>
                <c:pt idx="1803">
                  <c:v>1.9929999999998913</c:v>
                </c:pt>
                <c:pt idx="1804">
                  <c:v>1.9939999999998912</c:v>
                </c:pt>
                <c:pt idx="1805">
                  <c:v>1.9949999999998911</c:v>
                </c:pt>
                <c:pt idx="1806">
                  <c:v>1.995999999999891</c:v>
                </c:pt>
                <c:pt idx="1807">
                  <c:v>1.9969999999998909</c:v>
                </c:pt>
                <c:pt idx="1808">
                  <c:v>1.9979999999998908</c:v>
                </c:pt>
                <c:pt idx="1809">
                  <c:v>1.9989999999998906</c:v>
                </c:pt>
                <c:pt idx="1810">
                  <c:v>1.9999999999998905</c:v>
                </c:pt>
                <c:pt idx="1811">
                  <c:v>2.0009999999998906</c:v>
                </c:pt>
                <c:pt idx="1812">
                  <c:v>2.0019999999998905</c:v>
                </c:pt>
                <c:pt idx="1813">
                  <c:v>2.0029999999998904</c:v>
                </c:pt>
                <c:pt idx="1814">
                  <c:v>2.0039999999998903</c:v>
                </c:pt>
                <c:pt idx="1815">
                  <c:v>2.0049999999998902</c:v>
                </c:pt>
                <c:pt idx="1816">
                  <c:v>2.0059999999998901</c:v>
                </c:pt>
                <c:pt idx="1817">
                  <c:v>2.00699999999989</c:v>
                </c:pt>
                <c:pt idx="1818">
                  <c:v>2.0079999999998899</c:v>
                </c:pt>
                <c:pt idx="1819">
                  <c:v>2.0089999999998898</c:v>
                </c:pt>
                <c:pt idx="1820">
                  <c:v>2.0099999999998897</c:v>
                </c:pt>
                <c:pt idx="1821">
                  <c:v>2.0109999999998895</c:v>
                </c:pt>
                <c:pt idx="1822">
                  <c:v>2.0119999999998894</c:v>
                </c:pt>
                <c:pt idx="1823">
                  <c:v>2.0129999999998893</c:v>
                </c:pt>
                <c:pt idx="1824">
                  <c:v>2.0139999999998892</c:v>
                </c:pt>
                <c:pt idx="1825">
                  <c:v>2.0149999999998891</c:v>
                </c:pt>
                <c:pt idx="1826">
                  <c:v>2.015999999999889</c:v>
                </c:pt>
                <c:pt idx="1827">
                  <c:v>2.0169999999998889</c:v>
                </c:pt>
                <c:pt idx="1828">
                  <c:v>2.0179999999998888</c:v>
                </c:pt>
                <c:pt idx="1829">
                  <c:v>2.0189999999998887</c:v>
                </c:pt>
                <c:pt idx="1830">
                  <c:v>2.0199999999998886</c:v>
                </c:pt>
                <c:pt idx="1831">
                  <c:v>2.0209999999998884</c:v>
                </c:pt>
                <c:pt idx="1832">
                  <c:v>2.0219999999998883</c:v>
                </c:pt>
                <c:pt idx="1833">
                  <c:v>2.0229999999998882</c:v>
                </c:pt>
                <c:pt idx="1834">
                  <c:v>2.0239999999998881</c:v>
                </c:pt>
                <c:pt idx="1835">
                  <c:v>2.024999999999888</c:v>
                </c:pt>
                <c:pt idx="1836">
                  <c:v>2.0259999999998879</c:v>
                </c:pt>
                <c:pt idx="1837">
                  <c:v>2.0269999999998878</c:v>
                </c:pt>
                <c:pt idx="1838">
                  <c:v>2.0279999999998877</c:v>
                </c:pt>
                <c:pt idx="1839">
                  <c:v>2.0289999999998876</c:v>
                </c:pt>
                <c:pt idx="1840">
                  <c:v>2.0299999999998875</c:v>
                </c:pt>
                <c:pt idx="1841">
                  <c:v>2.0309999999998873</c:v>
                </c:pt>
                <c:pt idx="1842">
                  <c:v>2.0319999999998872</c:v>
                </c:pt>
                <c:pt idx="1843">
                  <c:v>2.0329999999998871</c:v>
                </c:pt>
                <c:pt idx="1844">
                  <c:v>2.033999999999887</c:v>
                </c:pt>
                <c:pt idx="1845">
                  <c:v>2.0349999999998869</c:v>
                </c:pt>
                <c:pt idx="1846">
                  <c:v>2.0359999999998868</c:v>
                </c:pt>
                <c:pt idx="1847">
                  <c:v>2.0369999999998867</c:v>
                </c:pt>
                <c:pt idx="1848">
                  <c:v>2.0379999999998866</c:v>
                </c:pt>
                <c:pt idx="1849">
                  <c:v>2.0389999999998865</c:v>
                </c:pt>
                <c:pt idx="1850">
                  <c:v>2.0399999999998863</c:v>
                </c:pt>
                <c:pt idx="1851">
                  <c:v>2.0409999999998862</c:v>
                </c:pt>
                <c:pt idx="1852">
                  <c:v>2.0419999999998861</c:v>
                </c:pt>
                <c:pt idx="1853">
                  <c:v>2.042999999999886</c:v>
                </c:pt>
                <c:pt idx="1854">
                  <c:v>2.0439999999998859</c:v>
                </c:pt>
                <c:pt idx="1855">
                  <c:v>2.0449999999998858</c:v>
                </c:pt>
                <c:pt idx="1856">
                  <c:v>2.0459999999998857</c:v>
                </c:pt>
                <c:pt idx="1857">
                  <c:v>2.0469999999998856</c:v>
                </c:pt>
                <c:pt idx="1858">
                  <c:v>2.0479999999998855</c:v>
                </c:pt>
                <c:pt idx="1859">
                  <c:v>2.0489999999998854</c:v>
                </c:pt>
                <c:pt idx="1860">
                  <c:v>2.0499999999998852</c:v>
                </c:pt>
                <c:pt idx="1861">
                  <c:v>2.0509999999998851</c:v>
                </c:pt>
                <c:pt idx="1862">
                  <c:v>2.051999999999885</c:v>
                </c:pt>
                <c:pt idx="1863">
                  <c:v>2.0529999999998849</c:v>
                </c:pt>
                <c:pt idx="1864">
                  <c:v>2.0539999999998848</c:v>
                </c:pt>
                <c:pt idx="1865">
                  <c:v>2.0549999999998847</c:v>
                </c:pt>
                <c:pt idx="1866">
                  <c:v>2.0559999999998846</c:v>
                </c:pt>
                <c:pt idx="1867">
                  <c:v>2.0569999999998845</c:v>
                </c:pt>
                <c:pt idx="1868">
                  <c:v>2.0579999999998844</c:v>
                </c:pt>
                <c:pt idx="1869">
                  <c:v>2.0589999999998843</c:v>
                </c:pt>
                <c:pt idx="1870">
                  <c:v>2.0599999999998841</c:v>
                </c:pt>
                <c:pt idx="1871">
                  <c:v>2.060999999999884</c:v>
                </c:pt>
                <c:pt idx="1872">
                  <c:v>2.0619999999998839</c:v>
                </c:pt>
                <c:pt idx="1873">
                  <c:v>2.0629999999998838</c:v>
                </c:pt>
                <c:pt idx="1874">
                  <c:v>2.0639999999998837</c:v>
                </c:pt>
                <c:pt idx="1875">
                  <c:v>2.0649999999998836</c:v>
                </c:pt>
                <c:pt idx="1876">
                  <c:v>2.0659999999998835</c:v>
                </c:pt>
                <c:pt idx="1877">
                  <c:v>2.0669999999998834</c:v>
                </c:pt>
                <c:pt idx="1878">
                  <c:v>2.0679999999998833</c:v>
                </c:pt>
                <c:pt idx="1879">
                  <c:v>2.0689999999998832</c:v>
                </c:pt>
                <c:pt idx="1880">
                  <c:v>2.069999999999883</c:v>
                </c:pt>
                <c:pt idx="1881">
                  <c:v>2.0709999999998829</c:v>
                </c:pt>
                <c:pt idx="1882">
                  <c:v>2.0719999999998828</c:v>
                </c:pt>
                <c:pt idx="1883">
                  <c:v>2.0729999999998827</c:v>
                </c:pt>
                <c:pt idx="1884">
                  <c:v>2.0739999999998826</c:v>
                </c:pt>
                <c:pt idx="1885">
                  <c:v>2.0749999999998825</c:v>
                </c:pt>
                <c:pt idx="1886">
                  <c:v>2.0759999999998824</c:v>
                </c:pt>
                <c:pt idx="1887">
                  <c:v>2.0769999999998823</c:v>
                </c:pt>
                <c:pt idx="1888">
                  <c:v>2.0779999999998822</c:v>
                </c:pt>
                <c:pt idx="1889">
                  <c:v>2.0789999999998821</c:v>
                </c:pt>
                <c:pt idx="1890">
                  <c:v>2.0799999999998819</c:v>
                </c:pt>
                <c:pt idx="1891">
                  <c:v>2.0809999999998818</c:v>
                </c:pt>
                <c:pt idx="1892">
                  <c:v>2.0819999999998817</c:v>
                </c:pt>
                <c:pt idx="1893">
                  <c:v>2.0829999999998816</c:v>
                </c:pt>
                <c:pt idx="1894">
                  <c:v>2.0839999999998815</c:v>
                </c:pt>
                <c:pt idx="1895">
                  <c:v>2.0849999999998814</c:v>
                </c:pt>
                <c:pt idx="1896">
                  <c:v>2.0859999999998813</c:v>
                </c:pt>
                <c:pt idx="1897">
                  <c:v>2.0869999999998812</c:v>
                </c:pt>
                <c:pt idx="1898">
                  <c:v>2.0879999999998811</c:v>
                </c:pt>
                <c:pt idx="1899">
                  <c:v>2.088999999999881</c:v>
                </c:pt>
                <c:pt idx="1900">
                  <c:v>2.0899999999998808</c:v>
                </c:pt>
                <c:pt idx="1901">
                  <c:v>2.0909999999998807</c:v>
                </c:pt>
                <c:pt idx="1902">
                  <c:v>2.0919999999998806</c:v>
                </c:pt>
                <c:pt idx="1903">
                  <c:v>2.0929999999998805</c:v>
                </c:pt>
                <c:pt idx="1904">
                  <c:v>2.0939999999998804</c:v>
                </c:pt>
                <c:pt idx="1905">
                  <c:v>2.0949999999998803</c:v>
                </c:pt>
                <c:pt idx="1906">
                  <c:v>2.0959999999998802</c:v>
                </c:pt>
                <c:pt idx="1907">
                  <c:v>2.0969999999998801</c:v>
                </c:pt>
                <c:pt idx="1908">
                  <c:v>2.09799999999988</c:v>
                </c:pt>
                <c:pt idx="1909">
                  <c:v>2.0989999999998799</c:v>
                </c:pt>
                <c:pt idx="1910">
                  <c:v>2.0999999999998797</c:v>
                </c:pt>
                <c:pt idx="1911">
                  <c:v>2.1009999999998796</c:v>
                </c:pt>
                <c:pt idx="1912">
                  <c:v>2.1019999999998795</c:v>
                </c:pt>
                <c:pt idx="1913">
                  <c:v>2.1029999999998794</c:v>
                </c:pt>
                <c:pt idx="1914">
                  <c:v>2.1039999999998793</c:v>
                </c:pt>
                <c:pt idx="1915">
                  <c:v>2.1049999999998792</c:v>
                </c:pt>
                <c:pt idx="1916">
                  <c:v>2.1059999999998791</c:v>
                </c:pt>
                <c:pt idx="1917">
                  <c:v>2.106999999999879</c:v>
                </c:pt>
                <c:pt idx="1918">
                  <c:v>2.1079999999998789</c:v>
                </c:pt>
                <c:pt idx="1919">
                  <c:v>2.1089999999998787</c:v>
                </c:pt>
                <c:pt idx="1920">
                  <c:v>2.1099999999998786</c:v>
                </c:pt>
                <c:pt idx="1921">
                  <c:v>2.1109999999998785</c:v>
                </c:pt>
                <c:pt idx="1922">
                  <c:v>2.1119999999998784</c:v>
                </c:pt>
                <c:pt idx="1923">
                  <c:v>2.1129999999998783</c:v>
                </c:pt>
                <c:pt idx="1924">
                  <c:v>2.1139999999998782</c:v>
                </c:pt>
                <c:pt idx="1925">
                  <c:v>2.1149999999998781</c:v>
                </c:pt>
                <c:pt idx="1926">
                  <c:v>2.115999999999878</c:v>
                </c:pt>
                <c:pt idx="1927">
                  <c:v>2.1169999999998779</c:v>
                </c:pt>
                <c:pt idx="1928">
                  <c:v>2.1179999999998778</c:v>
                </c:pt>
                <c:pt idx="1929">
                  <c:v>2.1189999999998776</c:v>
                </c:pt>
                <c:pt idx="1930">
                  <c:v>2.1199999999998775</c:v>
                </c:pt>
                <c:pt idx="1931">
                  <c:v>2.1209999999998774</c:v>
                </c:pt>
                <c:pt idx="1932">
                  <c:v>2.1219999999998773</c:v>
                </c:pt>
                <c:pt idx="1933">
                  <c:v>2.1229999999998772</c:v>
                </c:pt>
                <c:pt idx="1934">
                  <c:v>2.1239999999998771</c:v>
                </c:pt>
                <c:pt idx="1935">
                  <c:v>2.124999999999877</c:v>
                </c:pt>
                <c:pt idx="1936">
                  <c:v>2.1259999999998769</c:v>
                </c:pt>
                <c:pt idx="1937">
                  <c:v>2.1269999999998768</c:v>
                </c:pt>
                <c:pt idx="1938">
                  <c:v>2.1279999999998767</c:v>
                </c:pt>
                <c:pt idx="1939">
                  <c:v>2.1289999999998765</c:v>
                </c:pt>
                <c:pt idx="1940">
                  <c:v>2.1299999999998764</c:v>
                </c:pt>
                <c:pt idx="1941">
                  <c:v>2.1309999999998763</c:v>
                </c:pt>
                <c:pt idx="1942">
                  <c:v>2.1319999999998762</c:v>
                </c:pt>
                <c:pt idx="1943">
                  <c:v>2.1329999999998761</c:v>
                </c:pt>
                <c:pt idx="1944">
                  <c:v>2.133999999999876</c:v>
                </c:pt>
                <c:pt idx="1945">
                  <c:v>2.1349999999998759</c:v>
                </c:pt>
                <c:pt idx="1946">
                  <c:v>2.1359999999998758</c:v>
                </c:pt>
                <c:pt idx="1947">
                  <c:v>2.1369999999998757</c:v>
                </c:pt>
                <c:pt idx="1948">
                  <c:v>2.1379999999998756</c:v>
                </c:pt>
                <c:pt idx="1949">
                  <c:v>2.1389999999998754</c:v>
                </c:pt>
                <c:pt idx="1950">
                  <c:v>2.1399999999998753</c:v>
                </c:pt>
                <c:pt idx="1951">
                  <c:v>2.1409999999998752</c:v>
                </c:pt>
                <c:pt idx="1952">
                  <c:v>2.1419999999998751</c:v>
                </c:pt>
                <c:pt idx="1953">
                  <c:v>2.142999999999875</c:v>
                </c:pt>
                <c:pt idx="1954">
                  <c:v>2.1439999999998749</c:v>
                </c:pt>
                <c:pt idx="1955">
                  <c:v>2.1449999999998748</c:v>
                </c:pt>
                <c:pt idx="1956">
                  <c:v>2.1459999999998747</c:v>
                </c:pt>
                <c:pt idx="1957">
                  <c:v>2.1469999999998746</c:v>
                </c:pt>
                <c:pt idx="1958">
                  <c:v>2.1479999999998745</c:v>
                </c:pt>
                <c:pt idx="1959">
                  <c:v>2.1489999999998743</c:v>
                </c:pt>
                <c:pt idx="1960">
                  <c:v>2.1499999999998742</c:v>
                </c:pt>
                <c:pt idx="1961">
                  <c:v>2.1509999999998741</c:v>
                </c:pt>
                <c:pt idx="1962">
                  <c:v>2.151999999999874</c:v>
                </c:pt>
                <c:pt idx="1963">
                  <c:v>2.1529999999998739</c:v>
                </c:pt>
                <c:pt idx="1964">
                  <c:v>2.1539999999998738</c:v>
                </c:pt>
                <c:pt idx="1965">
                  <c:v>2.1549999999998737</c:v>
                </c:pt>
                <c:pt idx="1966">
                  <c:v>2.1559999999998736</c:v>
                </c:pt>
                <c:pt idx="1967">
                  <c:v>2.1569999999998735</c:v>
                </c:pt>
                <c:pt idx="1968">
                  <c:v>2.1579999999998734</c:v>
                </c:pt>
                <c:pt idx="1969">
                  <c:v>2.1589999999998732</c:v>
                </c:pt>
                <c:pt idx="1970">
                  <c:v>2.1599999999998731</c:v>
                </c:pt>
                <c:pt idx="1971">
                  <c:v>2.160999999999873</c:v>
                </c:pt>
                <c:pt idx="1972">
                  <c:v>2.1619999999998729</c:v>
                </c:pt>
                <c:pt idx="1973">
                  <c:v>2.1629999999998728</c:v>
                </c:pt>
                <c:pt idx="1974">
                  <c:v>2.1639999999998727</c:v>
                </c:pt>
                <c:pt idx="1975">
                  <c:v>2.1649999999998726</c:v>
                </c:pt>
                <c:pt idx="1976">
                  <c:v>2.1659999999998725</c:v>
                </c:pt>
                <c:pt idx="1977">
                  <c:v>2.1669999999998724</c:v>
                </c:pt>
                <c:pt idx="1978">
                  <c:v>2.1679999999998723</c:v>
                </c:pt>
                <c:pt idx="1979">
                  <c:v>2.1689999999998721</c:v>
                </c:pt>
                <c:pt idx="1980">
                  <c:v>2.169999999999872</c:v>
                </c:pt>
                <c:pt idx="1981">
                  <c:v>2.1709999999998719</c:v>
                </c:pt>
                <c:pt idx="1982">
                  <c:v>2.1719999999998718</c:v>
                </c:pt>
                <c:pt idx="1983">
                  <c:v>2.1729999999998717</c:v>
                </c:pt>
                <c:pt idx="1984">
                  <c:v>2.1739999999998716</c:v>
                </c:pt>
                <c:pt idx="1985">
                  <c:v>2.1749999999998715</c:v>
                </c:pt>
                <c:pt idx="1986">
                  <c:v>2.1759999999998714</c:v>
                </c:pt>
                <c:pt idx="1987">
                  <c:v>2.1769999999998713</c:v>
                </c:pt>
                <c:pt idx="1988">
                  <c:v>2.1779999999998712</c:v>
                </c:pt>
                <c:pt idx="1989">
                  <c:v>2.178999999999871</c:v>
                </c:pt>
                <c:pt idx="1990">
                  <c:v>2.1799999999998709</c:v>
                </c:pt>
                <c:pt idx="1991">
                  <c:v>2.1809999999998708</c:v>
                </c:pt>
                <c:pt idx="1992">
                  <c:v>2.1819999999998707</c:v>
                </c:pt>
                <c:pt idx="1993">
                  <c:v>2.1829999999998706</c:v>
                </c:pt>
                <c:pt idx="1994">
                  <c:v>2.1839999999998705</c:v>
                </c:pt>
                <c:pt idx="1995">
                  <c:v>2.1849999999998704</c:v>
                </c:pt>
                <c:pt idx="1996">
                  <c:v>2.1859999999998703</c:v>
                </c:pt>
                <c:pt idx="1997">
                  <c:v>2.1869999999998702</c:v>
                </c:pt>
                <c:pt idx="1998">
                  <c:v>2.18799999999987</c:v>
                </c:pt>
                <c:pt idx="1999">
                  <c:v>2.1889999999998699</c:v>
                </c:pt>
                <c:pt idx="2000">
                  <c:v>2.1899999999998698</c:v>
                </c:pt>
                <c:pt idx="2001">
                  <c:v>2.1909999999998697</c:v>
                </c:pt>
                <c:pt idx="2002">
                  <c:v>2.1919999999998696</c:v>
                </c:pt>
                <c:pt idx="2003">
                  <c:v>2.1929999999998695</c:v>
                </c:pt>
                <c:pt idx="2004">
                  <c:v>2.1939999999998694</c:v>
                </c:pt>
                <c:pt idx="2005">
                  <c:v>2.1949999999998693</c:v>
                </c:pt>
                <c:pt idx="2006">
                  <c:v>2.1959999999998692</c:v>
                </c:pt>
                <c:pt idx="2007">
                  <c:v>2.1969999999998691</c:v>
                </c:pt>
                <c:pt idx="2008">
                  <c:v>2.1979999999998689</c:v>
                </c:pt>
                <c:pt idx="2009">
                  <c:v>2.1989999999998688</c:v>
                </c:pt>
                <c:pt idx="2010">
                  <c:v>2.1999999999998687</c:v>
                </c:pt>
                <c:pt idx="2011">
                  <c:v>2.2009999999998686</c:v>
                </c:pt>
                <c:pt idx="2012">
                  <c:v>2.2019999999998685</c:v>
                </c:pt>
                <c:pt idx="2013">
                  <c:v>2.2029999999998684</c:v>
                </c:pt>
                <c:pt idx="2014">
                  <c:v>2.2039999999998683</c:v>
                </c:pt>
                <c:pt idx="2015">
                  <c:v>2.2049999999998682</c:v>
                </c:pt>
                <c:pt idx="2016">
                  <c:v>2.2059999999998681</c:v>
                </c:pt>
                <c:pt idx="2017">
                  <c:v>2.206999999999868</c:v>
                </c:pt>
                <c:pt idx="2018">
                  <c:v>2.2079999999998678</c:v>
                </c:pt>
                <c:pt idx="2019">
                  <c:v>2.2089999999998677</c:v>
                </c:pt>
                <c:pt idx="2020">
                  <c:v>2.2099999999998676</c:v>
                </c:pt>
                <c:pt idx="2021">
                  <c:v>2.2109999999998675</c:v>
                </c:pt>
                <c:pt idx="2022">
                  <c:v>2.2119999999998674</c:v>
                </c:pt>
                <c:pt idx="2023">
                  <c:v>2.2129999999998673</c:v>
                </c:pt>
                <c:pt idx="2024">
                  <c:v>2.2139999999998672</c:v>
                </c:pt>
                <c:pt idx="2025">
                  <c:v>2.2149999999998671</c:v>
                </c:pt>
                <c:pt idx="2026">
                  <c:v>2.215999999999867</c:v>
                </c:pt>
                <c:pt idx="2027">
                  <c:v>2.2169999999998669</c:v>
                </c:pt>
                <c:pt idx="2028">
                  <c:v>2.2179999999998667</c:v>
                </c:pt>
                <c:pt idx="2029">
                  <c:v>2.2189999999998666</c:v>
                </c:pt>
                <c:pt idx="2030">
                  <c:v>2.2199999999998665</c:v>
                </c:pt>
                <c:pt idx="2031">
                  <c:v>2.2209999999998664</c:v>
                </c:pt>
                <c:pt idx="2032">
                  <c:v>2.2219999999998663</c:v>
                </c:pt>
                <c:pt idx="2033">
                  <c:v>2.2229999999998662</c:v>
                </c:pt>
                <c:pt idx="2034">
                  <c:v>2.2239999999998661</c:v>
                </c:pt>
                <c:pt idx="2035">
                  <c:v>2.224999999999866</c:v>
                </c:pt>
                <c:pt idx="2036">
                  <c:v>2.2259999999998659</c:v>
                </c:pt>
                <c:pt idx="2037">
                  <c:v>2.2269999999998658</c:v>
                </c:pt>
                <c:pt idx="2038">
                  <c:v>2.2279999999998656</c:v>
                </c:pt>
                <c:pt idx="2039">
                  <c:v>2.2289999999998655</c:v>
                </c:pt>
                <c:pt idx="2040">
                  <c:v>2.2299999999998654</c:v>
                </c:pt>
                <c:pt idx="2041">
                  <c:v>2.2309999999998653</c:v>
                </c:pt>
                <c:pt idx="2042">
                  <c:v>2.2319999999998652</c:v>
                </c:pt>
                <c:pt idx="2043">
                  <c:v>2.2329999999998651</c:v>
                </c:pt>
                <c:pt idx="2044">
                  <c:v>2.233999999999865</c:v>
                </c:pt>
                <c:pt idx="2045">
                  <c:v>2.2349999999998649</c:v>
                </c:pt>
                <c:pt idx="2046">
                  <c:v>2.2359999999998648</c:v>
                </c:pt>
                <c:pt idx="2047">
                  <c:v>2.2369999999998647</c:v>
                </c:pt>
                <c:pt idx="2048">
                  <c:v>2.2379999999998645</c:v>
                </c:pt>
                <c:pt idx="2049">
                  <c:v>2.2389999999998644</c:v>
                </c:pt>
                <c:pt idx="2050">
                  <c:v>2.2399999999998643</c:v>
                </c:pt>
                <c:pt idx="2051">
                  <c:v>2.2409999999998642</c:v>
                </c:pt>
                <c:pt idx="2052">
                  <c:v>2.2419999999998641</c:v>
                </c:pt>
                <c:pt idx="2053">
                  <c:v>2.242999999999864</c:v>
                </c:pt>
                <c:pt idx="2054">
                  <c:v>2.2439999999998639</c:v>
                </c:pt>
                <c:pt idx="2055">
                  <c:v>2.2449999999998638</c:v>
                </c:pt>
                <c:pt idx="2056">
                  <c:v>2.2459999999998637</c:v>
                </c:pt>
                <c:pt idx="2057">
                  <c:v>2.2469999999998636</c:v>
                </c:pt>
                <c:pt idx="2058">
                  <c:v>2.2479999999998634</c:v>
                </c:pt>
                <c:pt idx="2059">
                  <c:v>2.2489999999998633</c:v>
                </c:pt>
                <c:pt idx="2060">
                  <c:v>2.2499999999998632</c:v>
                </c:pt>
                <c:pt idx="2061">
                  <c:v>2.2509999999998631</c:v>
                </c:pt>
                <c:pt idx="2062">
                  <c:v>2.251999999999863</c:v>
                </c:pt>
                <c:pt idx="2063">
                  <c:v>2.2529999999998629</c:v>
                </c:pt>
                <c:pt idx="2064">
                  <c:v>2.2539999999998628</c:v>
                </c:pt>
                <c:pt idx="2065">
                  <c:v>2.2549999999998627</c:v>
                </c:pt>
                <c:pt idx="2066">
                  <c:v>2.2559999999998626</c:v>
                </c:pt>
                <c:pt idx="2067">
                  <c:v>2.2569999999998624</c:v>
                </c:pt>
                <c:pt idx="2068">
                  <c:v>2.2579999999998623</c:v>
                </c:pt>
                <c:pt idx="2069">
                  <c:v>2.2589999999998622</c:v>
                </c:pt>
                <c:pt idx="2070">
                  <c:v>2.2599999999998621</c:v>
                </c:pt>
                <c:pt idx="2071">
                  <c:v>2.260999999999862</c:v>
                </c:pt>
                <c:pt idx="2072">
                  <c:v>2.2619999999998619</c:v>
                </c:pt>
                <c:pt idx="2073">
                  <c:v>2.2629999999998618</c:v>
                </c:pt>
                <c:pt idx="2074">
                  <c:v>2.2639999999998617</c:v>
                </c:pt>
                <c:pt idx="2075">
                  <c:v>2.2649999999998616</c:v>
                </c:pt>
                <c:pt idx="2076">
                  <c:v>2.2659999999998615</c:v>
                </c:pt>
                <c:pt idx="2077">
                  <c:v>2.2669999999998613</c:v>
                </c:pt>
                <c:pt idx="2078">
                  <c:v>2.2679999999998612</c:v>
                </c:pt>
                <c:pt idx="2079">
                  <c:v>2.2689999999998611</c:v>
                </c:pt>
                <c:pt idx="2080">
                  <c:v>2.269999999999861</c:v>
                </c:pt>
                <c:pt idx="2081">
                  <c:v>2.2709999999998609</c:v>
                </c:pt>
                <c:pt idx="2082">
                  <c:v>2.2719999999998608</c:v>
                </c:pt>
                <c:pt idx="2083">
                  <c:v>2.2729999999998607</c:v>
                </c:pt>
                <c:pt idx="2084">
                  <c:v>2.2739999999998606</c:v>
                </c:pt>
                <c:pt idx="2085">
                  <c:v>2.2749999999998605</c:v>
                </c:pt>
                <c:pt idx="2086">
                  <c:v>2.2759999999998604</c:v>
                </c:pt>
                <c:pt idx="2087">
                  <c:v>2.2769999999998602</c:v>
                </c:pt>
                <c:pt idx="2088">
                  <c:v>2.2779999999998601</c:v>
                </c:pt>
                <c:pt idx="2089">
                  <c:v>2.27899999999986</c:v>
                </c:pt>
                <c:pt idx="2090">
                  <c:v>2.2799999999998599</c:v>
                </c:pt>
                <c:pt idx="2091">
                  <c:v>2.2809999999998598</c:v>
                </c:pt>
                <c:pt idx="2092">
                  <c:v>2.2819999999998597</c:v>
                </c:pt>
                <c:pt idx="2093">
                  <c:v>2.2829999999998596</c:v>
                </c:pt>
                <c:pt idx="2094">
                  <c:v>2.2839999999998595</c:v>
                </c:pt>
                <c:pt idx="2095">
                  <c:v>2.2849999999998594</c:v>
                </c:pt>
                <c:pt idx="2096">
                  <c:v>2.2859999999998593</c:v>
                </c:pt>
                <c:pt idx="2097">
                  <c:v>2.2869999999998591</c:v>
                </c:pt>
                <c:pt idx="2098">
                  <c:v>2.287999999999859</c:v>
                </c:pt>
                <c:pt idx="2099">
                  <c:v>2.2889999999998589</c:v>
                </c:pt>
                <c:pt idx="2100">
                  <c:v>2.2899999999998588</c:v>
                </c:pt>
                <c:pt idx="2101">
                  <c:v>2.2909999999998587</c:v>
                </c:pt>
                <c:pt idx="2102">
                  <c:v>2.2919999999998586</c:v>
                </c:pt>
                <c:pt idx="2103">
                  <c:v>2.2929999999998585</c:v>
                </c:pt>
                <c:pt idx="2104">
                  <c:v>2.2939999999998584</c:v>
                </c:pt>
                <c:pt idx="2105">
                  <c:v>2.2949999999998583</c:v>
                </c:pt>
                <c:pt idx="2106">
                  <c:v>2.2959999999998582</c:v>
                </c:pt>
                <c:pt idx="2107">
                  <c:v>2.296999999999858</c:v>
                </c:pt>
                <c:pt idx="2108">
                  <c:v>2.2979999999998579</c:v>
                </c:pt>
                <c:pt idx="2109">
                  <c:v>2.2989999999998578</c:v>
                </c:pt>
                <c:pt idx="2110">
                  <c:v>2.2999999999998577</c:v>
                </c:pt>
                <c:pt idx="2111">
                  <c:v>2.3009999999998576</c:v>
                </c:pt>
                <c:pt idx="2112">
                  <c:v>2.3019999999998575</c:v>
                </c:pt>
                <c:pt idx="2113">
                  <c:v>2.3029999999998574</c:v>
                </c:pt>
                <c:pt idx="2114">
                  <c:v>2.3039999999998573</c:v>
                </c:pt>
                <c:pt idx="2115">
                  <c:v>2.3049999999998572</c:v>
                </c:pt>
                <c:pt idx="2116">
                  <c:v>2.3059999999998571</c:v>
                </c:pt>
                <c:pt idx="2117">
                  <c:v>2.3069999999998569</c:v>
                </c:pt>
                <c:pt idx="2118">
                  <c:v>2.3079999999998568</c:v>
                </c:pt>
                <c:pt idx="2119">
                  <c:v>2.3089999999998567</c:v>
                </c:pt>
                <c:pt idx="2120">
                  <c:v>2.3099999999998566</c:v>
                </c:pt>
                <c:pt idx="2121">
                  <c:v>2.3109999999998565</c:v>
                </c:pt>
                <c:pt idx="2122">
                  <c:v>2.3119999999998564</c:v>
                </c:pt>
                <c:pt idx="2123">
                  <c:v>2.3129999999998563</c:v>
                </c:pt>
                <c:pt idx="2124">
                  <c:v>2.3139999999998562</c:v>
                </c:pt>
                <c:pt idx="2125">
                  <c:v>2.3149999999998561</c:v>
                </c:pt>
                <c:pt idx="2126">
                  <c:v>2.315999999999856</c:v>
                </c:pt>
                <c:pt idx="2127">
                  <c:v>2.3169999999998558</c:v>
                </c:pt>
                <c:pt idx="2128">
                  <c:v>2.3179999999998557</c:v>
                </c:pt>
                <c:pt idx="2129">
                  <c:v>2.3189999999998556</c:v>
                </c:pt>
                <c:pt idx="2130">
                  <c:v>2.3199999999998555</c:v>
                </c:pt>
                <c:pt idx="2131">
                  <c:v>2.3209999999998554</c:v>
                </c:pt>
                <c:pt idx="2132">
                  <c:v>2.3219999999998553</c:v>
                </c:pt>
                <c:pt idx="2133">
                  <c:v>2.3229999999998552</c:v>
                </c:pt>
                <c:pt idx="2134">
                  <c:v>2.3239999999998551</c:v>
                </c:pt>
                <c:pt idx="2135">
                  <c:v>2.324999999999855</c:v>
                </c:pt>
                <c:pt idx="2136">
                  <c:v>2.3259999999998549</c:v>
                </c:pt>
                <c:pt idx="2137">
                  <c:v>2.3269999999998547</c:v>
                </c:pt>
                <c:pt idx="2138">
                  <c:v>2.3279999999998546</c:v>
                </c:pt>
                <c:pt idx="2139">
                  <c:v>2.3289999999998545</c:v>
                </c:pt>
                <c:pt idx="2140">
                  <c:v>2.3299999999998544</c:v>
                </c:pt>
                <c:pt idx="2141">
                  <c:v>2.3309999999998543</c:v>
                </c:pt>
                <c:pt idx="2142">
                  <c:v>2.3319999999998542</c:v>
                </c:pt>
                <c:pt idx="2143">
                  <c:v>2.3329999999998541</c:v>
                </c:pt>
                <c:pt idx="2144">
                  <c:v>2.333999999999854</c:v>
                </c:pt>
                <c:pt idx="2145">
                  <c:v>2.3349999999998539</c:v>
                </c:pt>
                <c:pt idx="2146">
                  <c:v>2.3359999999998537</c:v>
                </c:pt>
                <c:pt idx="2147">
                  <c:v>2.3369999999998536</c:v>
                </c:pt>
                <c:pt idx="2148">
                  <c:v>2.3379999999998535</c:v>
                </c:pt>
                <c:pt idx="2149">
                  <c:v>2.3389999999998534</c:v>
                </c:pt>
                <c:pt idx="2150">
                  <c:v>2.3399999999998533</c:v>
                </c:pt>
                <c:pt idx="2151">
                  <c:v>2.3409999999998532</c:v>
                </c:pt>
                <c:pt idx="2152">
                  <c:v>2.3419999999998531</c:v>
                </c:pt>
                <c:pt idx="2153">
                  <c:v>2.342999999999853</c:v>
                </c:pt>
                <c:pt idx="2154">
                  <c:v>2.3439999999998529</c:v>
                </c:pt>
                <c:pt idx="2155">
                  <c:v>2.3449999999998528</c:v>
                </c:pt>
                <c:pt idx="2156">
                  <c:v>2.3459999999998526</c:v>
                </c:pt>
                <c:pt idx="2157">
                  <c:v>2.3469999999998525</c:v>
                </c:pt>
                <c:pt idx="2158">
                  <c:v>2.3479999999998524</c:v>
                </c:pt>
                <c:pt idx="2159">
                  <c:v>2.3489999999998523</c:v>
                </c:pt>
                <c:pt idx="2160">
                  <c:v>2.3499999999998522</c:v>
                </c:pt>
                <c:pt idx="2161">
                  <c:v>2.3509999999998521</c:v>
                </c:pt>
                <c:pt idx="2162">
                  <c:v>2.351999999999852</c:v>
                </c:pt>
                <c:pt idx="2163">
                  <c:v>2.3529999999998519</c:v>
                </c:pt>
                <c:pt idx="2164">
                  <c:v>2.3539999999998518</c:v>
                </c:pt>
                <c:pt idx="2165">
                  <c:v>2.3549999999998517</c:v>
                </c:pt>
                <c:pt idx="2166">
                  <c:v>2.3559999999998515</c:v>
                </c:pt>
                <c:pt idx="2167">
                  <c:v>2.3569999999998514</c:v>
                </c:pt>
                <c:pt idx="2168">
                  <c:v>2.3579999999998513</c:v>
                </c:pt>
                <c:pt idx="2169">
                  <c:v>2.3589999999998512</c:v>
                </c:pt>
                <c:pt idx="2170">
                  <c:v>2.3599999999998511</c:v>
                </c:pt>
                <c:pt idx="2171">
                  <c:v>2.360999999999851</c:v>
                </c:pt>
                <c:pt idx="2172">
                  <c:v>2.3619999999998509</c:v>
                </c:pt>
                <c:pt idx="2173">
                  <c:v>2.3629999999998508</c:v>
                </c:pt>
                <c:pt idx="2174">
                  <c:v>2.3639999999998507</c:v>
                </c:pt>
                <c:pt idx="2175">
                  <c:v>2.3649999999998506</c:v>
                </c:pt>
                <c:pt idx="2176">
                  <c:v>2.3659999999998504</c:v>
                </c:pt>
                <c:pt idx="2177">
                  <c:v>2.3669999999998503</c:v>
                </c:pt>
                <c:pt idx="2178">
                  <c:v>2.3679999999998502</c:v>
                </c:pt>
                <c:pt idx="2179">
                  <c:v>2.3689999999998501</c:v>
                </c:pt>
                <c:pt idx="2180">
                  <c:v>2.36999999999985</c:v>
                </c:pt>
                <c:pt idx="2181">
                  <c:v>2.3709999999998499</c:v>
                </c:pt>
                <c:pt idx="2182">
                  <c:v>2.3719999999998498</c:v>
                </c:pt>
                <c:pt idx="2183">
                  <c:v>2.3729999999998497</c:v>
                </c:pt>
                <c:pt idx="2184">
                  <c:v>2.3739999999998496</c:v>
                </c:pt>
                <c:pt idx="2185">
                  <c:v>2.3749999999998495</c:v>
                </c:pt>
                <c:pt idx="2186">
                  <c:v>2.3759999999998493</c:v>
                </c:pt>
                <c:pt idx="2187">
                  <c:v>2.3769999999998492</c:v>
                </c:pt>
                <c:pt idx="2188">
                  <c:v>2.3779999999998491</c:v>
                </c:pt>
                <c:pt idx="2189">
                  <c:v>2.378999999999849</c:v>
                </c:pt>
                <c:pt idx="2190">
                  <c:v>2.3799999999998489</c:v>
                </c:pt>
                <c:pt idx="2191">
                  <c:v>2.3809999999998488</c:v>
                </c:pt>
                <c:pt idx="2192">
                  <c:v>2.3819999999998487</c:v>
                </c:pt>
                <c:pt idx="2193">
                  <c:v>2.3829999999998486</c:v>
                </c:pt>
                <c:pt idx="2194">
                  <c:v>2.3839999999998485</c:v>
                </c:pt>
                <c:pt idx="2195">
                  <c:v>2.3849999999998484</c:v>
                </c:pt>
                <c:pt idx="2196">
                  <c:v>2.3859999999998482</c:v>
                </c:pt>
                <c:pt idx="2197">
                  <c:v>2.3869999999998481</c:v>
                </c:pt>
                <c:pt idx="2198">
                  <c:v>2.387999999999848</c:v>
                </c:pt>
                <c:pt idx="2199">
                  <c:v>2.3889999999998479</c:v>
                </c:pt>
                <c:pt idx="2200">
                  <c:v>2.3899999999998478</c:v>
                </c:pt>
                <c:pt idx="2201">
                  <c:v>2.3909999999998477</c:v>
                </c:pt>
                <c:pt idx="2202">
                  <c:v>2.3919999999998476</c:v>
                </c:pt>
                <c:pt idx="2203">
                  <c:v>2.3929999999998475</c:v>
                </c:pt>
                <c:pt idx="2204">
                  <c:v>2.3939999999998474</c:v>
                </c:pt>
                <c:pt idx="2205">
                  <c:v>2.3949999999998473</c:v>
                </c:pt>
                <c:pt idx="2206">
                  <c:v>2.3959999999998471</c:v>
                </c:pt>
                <c:pt idx="2207">
                  <c:v>2.396999999999847</c:v>
                </c:pt>
                <c:pt idx="2208">
                  <c:v>2.3979999999998469</c:v>
                </c:pt>
                <c:pt idx="2209">
                  <c:v>2.3989999999998468</c:v>
                </c:pt>
                <c:pt idx="2210">
                  <c:v>2.3999999999998467</c:v>
                </c:pt>
                <c:pt idx="2211">
                  <c:v>2.4009999999998466</c:v>
                </c:pt>
                <c:pt idx="2212">
                  <c:v>2.4019999999998465</c:v>
                </c:pt>
                <c:pt idx="2213">
                  <c:v>2.4029999999998464</c:v>
                </c:pt>
                <c:pt idx="2214">
                  <c:v>2.4039999999998463</c:v>
                </c:pt>
                <c:pt idx="2215">
                  <c:v>2.4049999999998461</c:v>
                </c:pt>
                <c:pt idx="2216">
                  <c:v>2.405999999999846</c:v>
                </c:pt>
                <c:pt idx="2217">
                  <c:v>2.4069999999998459</c:v>
                </c:pt>
                <c:pt idx="2218">
                  <c:v>2.4079999999998458</c:v>
                </c:pt>
                <c:pt idx="2219">
                  <c:v>2.4089999999998457</c:v>
                </c:pt>
                <c:pt idx="2220">
                  <c:v>2.4099999999998456</c:v>
                </c:pt>
                <c:pt idx="2221">
                  <c:v>2.4109999999998455</c:v>
                </c:pt>
                <c:pt idx="2222">
                  <c:v>2.4119999999998454</c:v>
                </c:pt>
                <c:pt idx="2223">
                  <c:v>2.4129999999998453</c:v>
                </c:pt>
                <c:pt idx="2224">
                  <c:v>2.4139999999998452</c:v>
                </c:pt>
                <c:pt idx="2225">
                  <c:v>2.414999999999845</c:v>
                </c:pt>
                <c:pt idx="2226">
                  <c:v>2.4159999999998449</c:v>
                </c:pt>
                <c:pt idx="2227">
                  <c:v>2.4169999999998448</c:v>
                </c:pt>
                <c:pt idx="2228">
                  <c:v>2.4179999999998447</c:v>
                </c:pt>
                <c:pt idx="2229">
                  <c:v>2.4189999999998446</c:v>
                </c:pt>
                <c:pt idx="2230">
                  <c:v>2.4199999999998445</c:v>
                </c:pt>
                <c:pt idx="2231">
                  <c:v>2.4209999999998444</c:v>
                </c:pt>
                <c:pt idx="2232">
                  <c:v>2.4219999999998443</c:v>
                </c:pt>
                <c:pt idx="2233">
                  <c:v>2.4229999999998442</c:v>
                </c:pt>
                <c:pt idx="2234">
                  <c:v>2.4239999999998441</c:v>
                </c:pt>
                <c:pt idx="2235">
                  <c:v>2.4249999999998439</c:v>
                </c:pt>
                <c:pt idx="2236">
                  <c:v>2.4259999999998438</c:v>
                </c:pt>
                <c:pt idx="2237">
                  <c:v>2.4269999999998437</c:v>
                </c:pt>
                <c:pt idx="2238">
                  <c:v>2.4279999999998436</c:v>
                </c:pt>
                <c:pt idx="2239">
                  <c:v>2.4289999999998435</c:v>
                </c:pt>
                <c:pt idx="2240">
                  <c:v>2.4299999999998434</c:v>
                </c:pt>
                <c:pt idx="2241">
                  <c:v>2.4309999999998433</c:v>
                </c:pt>
                <c:pt idx="2242">
                  <c:v>2.4319999999998432</c:v>
                </c:pt>
                <c:pt idx="2243">
                  <c:v>2.4329999999998431</c:v>
                </c:pt>
                <c:pt idx="2244">
                  <c:v>2.433999999999843</c:v>
                </c:pt>
                <c:pt idx="2245">
                  <c:v>2.4349999999998428</c:v>
                </c:pt>
                <c:pt idx="2246">
                  <c:v>2.4359999999998427</c:v>
                </c:pt>
                <c:pt idx="2247">
                  <c:v>2.4369999999998426</c:v>
                </c:pt>
                <c:pt idx="2248">
                  <c:v>2.4379999999998425</c:v>
                </c:pt>
                <c:pt idx="2249">
                  <c:v>2.4389999999998424</c:v>
                </c:pt>
                <c:pt idx="2250">
                  <c:v>2.4399999999998423</c:v>
                </c:pt>
                <c:pt idx="2251">
                  <c:v>2.4409999999998422</c:v>
                </c:pt>
                <c:pt idx="2252">
                  <c:v>2.4419999999998421</c:v>
                </c:pt>
                <c:pt idx="2253">
                  <c:v>2.442999999999842</c:v>
                </c:pt>
                <c:pt idx="2254">
                  <c:v>2.4439999999998419</c:v>
                </c:pt>
                <c:pt idx="2255">
                  <c:v>2.4449999999998417</c:v>
                </c:pt>
                <c:pt idx="2256">
                  <c:v>2.4459999999998416</c:v>
                </c:pt>
                <c:pt idx="2257">
                  <c:v>2.4469999999998415</c:v>
                </c:pt>
                <c:pt idx="2258">
                  <c:v>2.4479999999998414</c:v>
                </c:pt>
                <c:pt idx="2259">
                  <c:v>2.4489999999998413</c:v>
                </c:pt>
                <c:pt idx="2260">
                  <c:v>2.4499999999998412</c:v>
                </c:pt>
                <c:pt idx="2261">
                  <c:v>2.4509999999998411</c:v>
                </c:pt>
                <c:pt idx="2262">
                  <c:v>2.451999999999841</c:v>
                </c:pt>
                <c:pt idx="2263">
                  <c:v>2.4529999999998409</c:v>
                </c:pt>
                <c:pt idx="2264">
                  <c:v>2.4539999999998408</c:v>
                </c:pt>
                <c:pt idx="2265">
                  <c:v>2.4549999999998406</c:v>
                </c:pt>
                <c:pt idx="2266">
                  <c:v>2.4559999999998405</c:v>
                </c:pt>
                <c:pt idx="2267">
                  <c:v>2.4569999999998404</c:v>
                </c:pt>
                <c:pt idx="2268">
                  <c:v>2.4579999999998403</c:v>
                </c:pt>
                <c:pt idx="2269">
                  <c:v>2.4589999999998402</c:v>
                </c:pt>
                <c:pt idx="2270">
                  <c:v>2.4599999999998401</c:v>
                </c:pt>
                <c:pt idx="2271">
                  <c:v>2.46099999999984</c:v>
                </c:pt>
                <c:pt idx="2272">
                  <c:v>2.4619999999998399</c:v>
                </c:pt>
                <c:pt idx="2273">
                  <c:v>2.4629999999998398</c:v>
                </c:pt>
                <c:pt idx="2274">
                  <c:v>2.4639999999998397</c:v>
                </c:pt>
                <c:pt idx="2275">
                  <c:v>2.4649999999998395</c:v>
                </c:pt>
                <c:pt idx="2276">
                  <c:v>2.4659999999998394</c:v>
                </c:pt>
                <c:pt idx="2277">
                  <c:v>2.4669999999998393</c:v>
                </c:pt>
                <c:pt idx="2278">
                  <c:v>2.4679999999998392</c:v>
                </c:pt>
                <c:pt idx="2279">
                  <c:v>2.4689999999998391</c:v>
                </c:pt>
                <c:pt idx="2280">
                  <c:v>2.469999999999839</c:v>
                </c:pt>
                <c:pt idx="2281">
                  <c:v>2.4709999999998389</c:v>
                </c:pt>
                <c:pt idx="2282">
                  <c:v>2.4719999999998388</c:v>
                </c:pt>
                <c:pt idx="2283">
                  <c:v>2.4729999999998387</c:v>
                </c:pt>
                <c:pt idx="2284">
                  <c:v>2.4739999999998386</c:v>
                </c:pt>
                <c:pt idx="2285">
                  <c:v>2.4749999999998384</c:v>
                </c:pt>
                <c:pt idx="2286">
                  <c:v>2.4759999999998383</c:v>
                </c:pt>
                <c:pt idx="2287">
                  <c:v>2.4769999999998382</c:v>
                </c:pt>
                <c:pt idx="2288">
                  <c:v>2.4779999999998381</c:v>
                </c:pt>
                <c:pt idx="2289">
                  <c:v>2.478999999999838</c:v>
                </c:pt>
                <c:pt idx="2290">
                  <c:v>2.4799999999998379</c:v>
                </c:pt>
                <c:pt idx="2291">
                  <c:v>2.4809999999998378</c:v>
                </c:pt>
                <c:pt idx="2292">
                  <c:v>2.4819999999998377</c:v>
                </c:pt>
                <c:pt idx="2293">
                  <c:v>2.4829999999998376</c:v>
                </c:pt>
                <c:pt idx="2294">
                  <c:v>2.4839999999998374</c:v>
                </c:pt>
                <c:pt idx="2295">
                  <c:v>2.4849999999998373</c:v>
                </c:pt>
                <c:pt idx="2296">
                  <c:v>2.4859999999998372</c:v>
                </c:pt>
                <c:pt idx="2297">
                  <c:v>2.4869999999998371</c:v>
                </c:pt>
                <c:pt idx="2298">
                  <c:v>2.487999999999837</c:v>
                </c:pt>
                <c:pt idx="2299">
                  <c:v>2.4889999999998369</c:v>
                </c:pt>
                <c:pt idx="2300">
                  <c:v>2.4899999999998368</c:v>
                </c:pt>
                <c:pt idx="2301">
                  <c:v>2.4909999999998367</c:v>
                </c:pt>
                <c:pt idx="2302">
                  <c:v>2.4919999999998366</c:v>
                </c:pt>
                <c:pt idx="2303">
                  <c:v>2.4929999999998365</c:v>
                </c:pt>
                <c:pt idx="2304">
                  <c:v>2.4939999999998363</c:v>
                </c:pt>
                <c:pt idx="2305">
                  <c:v>2.4949999999998362</c:v>
                </c:pt>
                <c:pt idx="2306">
                  <c:v>2.4959999999998361</c:v>
                </c:pt>
                <c:pt idx="2307">
                  <c:v>2.496999999999836</c:v>
                </c:pt>
                <c:pt idx="2308">
                  <c:v>2.4979999999998359</c:v>
                </c:pt>
                <c:pt idx="2309">
                  <c:v>2.4989999999998358</c:v>
                </c:pt>
                <c:pt idx="2310">
                  <c:v>2.4999999999998357</c:v>
                </c:pt>
                <c:pt idx="2311">
                  <c:v>2.5009999999998356</c:v>
                </c:pt>
                <c:pt idx="2312">
                  <c:v>2.5019999999998355</c:v>
                </c:pt>
                <c:pt idx="2313">
                  <c:v>2.5029999999998354</c:v>
                </c:pt>
                <c:pt idx="2314">
                  <c:v>2.5039999999998352</c:v>
                </c:pt>
                <c:pt idx="2315">
                  <c:v>2.5049999999998351</c:v>
                </c:pt>
                <c:pt idx="2316">
                  <c:v>2.505999999999835</c:v>
                </c:pt>
                <c:pt idx="2317">
                  <c:v>2.5069999999998349</c:v>
                </c:pt>
                <c:pt idx="2318">
                  <c:v>2.5079999999998348</c:v>
                </c:pt>
                <c:pt idx="2319">
                  <c:v>2.5089999999998347</c:v>
                </c:pt>
                <c:pt idx="2320">
                  <c:v>2.5099999999998346</c:v>
                </c:pt>
                <c:pt idx="2321">
                  <c:v>2.5109999999998345</c:v>
                </c:pt>
                <c:pt idx="2322">
                  <c:v>2.5119999999998344</c:v>
                </c:pt>
                <c:pt idx="2323">
                  <c:v>2.5129999999998343</c:v>
                </c:pt>
                <c:pt idx="2324">
                  <c:v>2.5139999999998341</c:v>
                </c:pt>
                <c:pt idx="2325">
                  <c:v>2.514999999999834</c:v>
                </c:pt>
                <c:pt idx="2326">
                  <c:v>2.5159999999998339</c:v>
                </c:pt>
                <c:pt idx="2327">
                  <c:v>2.5169999999998338</c:v>
                </c:pt>
                <c:pt idx="2328">
                  <c:v>2.5179999999998337</c:v>
                </c:pt>
                <c:pt idx="2329">
                  <c:v>2.5189999999998336</c:v>
                </c:pt>
                <c:pt idx="2330">
                  <c:v>2.5199999999998335</c:v>
                </c:pt>
                <c:pt idx="2331">
                  <c:v>2.5209999999998334</c:v>
                </c:pt>
                <c:pt idx="2332">
                  <c:v>2.5219999999998333</c:v>
                </c:pt>
                <c:pt idx="2333">
                  <c:v>2.5229999999998332</c:v>
                </c:pt>
                <c:pt idx="2334">
                  <c:v>2.523999999999833</c:v>
                </c:pt>
                <c:pt idx="2335">
                  <c:v>2.5249999999998329</c:v>
                </c:pt>
                <c:pt idx="2336">
                  <c:v>2.5259999999998328</c:v>
                </c:pt>
                <c:pt idx="2337">
                  <c:v>2.5269999999998327</c:v>
                </c:pt>
                <c:pt idx="2338">
                  <c:v>2.5279999999998326</c:v>
                </c:pt>
                <c:pt idx="2339">
                  <c:v>2.5289999999998325</c:v>
                </c:pt>
                <c:pt idx="2340">
                  <c:v>2.5299999999998324</c:v>
                </c:pt>
                <c:pt idx="2341">
                  <c:v>2.5309999999998323</c:v>
                </c:pt>
                <c:pt idx="2342">
                  <c:v>2.5319999999998322</c:v>
                </c:pt>
                <c:pt idx="2343">
                  <c:v>2.5329999999998321</c:v>
                </c:pt>
                <c:pt idx="2344">
                  <c:v>2.5339999999998319</c:v>
                </c:pt>
                <c:pt idx="2345">
                  <c:v>2.5349999999998318</c:v>
                </c:pt>
                <c:pt idx="2346">
                  <c:v>2.5359999999998317</c:v>
                </c:pt>
                <c:pt idx="2347">
                  <c:v>2.5369999999998316</c:v>
                </c:pt>
                <c:pt idx="2348">
                  <c:v>2.5379999999998315</c:v>
                </c:pt>
                <c:pt idx="2349">
                  <c:v>2.5389999999998314</c:v>
                </c:pt>
                <c:pt idx="2350">
                  <c:v>2.5399999999998313</c:v>
                </c:pt>
                <c:pt idx="2351">
                  <c:v>2.5409999999998312</c:v>
                </c:pt>
                <c:pt idx="2352">
                  <c:v>2.5419999999998311</c:v>
                </c:pt>
                <c:pt idx="2353">
                  <c:v>2.542999999999831</c:v>
                </c:pt>
                <c:pt idx="2354">
                  <c:v>2.5439999999998308</c:v>
                </c:pt>
                <c:pt idx="2355">
                  <c:v>2.5449999999998307</c:v>
                </c:pt>
                <c:pt idx="2356">
                  <c:v>2.5459999999998306</c:v>
                </c:pt>
                <c:pt idx="2357">
                  <c:v>2.5469999999998305</c:v>
                </c:pt>
                <c:pt idx="2358">
                  <c:v>2.5479999999998304</c:v>
                </c:pt>
                <c:pt idx="2359">
                  <c:v>2.5489999999998303</c:v>
                </c:pt>
                <c:pt idx="2360">
                  <c:v>2.5499999999998302</c:v>
                </c:pt>
                <c:pt idx="2361">
                  <c:v>2.5509999999998301</c:v>
                </c:pt>
                <c:pt idx="2362">
                  <c:v>2.55199999999983</c:v>
                </c:pt>
                <c:pt idx="2363">
                  <c:v>2.5529999999998298</c:v>
                </c:pt>
                <c:pt idx="2364">
                  <c:v>2.5539999999998297</c:v>
                </c:pt>
                <c:pt idx="2365">
                  <c:v>2.5549999999998296</c:v>
                </c:pt>
                <c:pt idx="2366">
                  <c:v>2.5559999999998295</c:v>
                </c:pt>
                <c:pt idx="2367">
                  <c:v>2.5569999999998294</c:v>
                </c:pt>
                <c:pt idx="2368">
                  <c:v>2.5579999999998293</c:v>
                </c:pt>
                <c:pt idx="2369">
                  <c:v>2.5589999999998292</c:v>
                </c:pt>
                <c:pt idx="2370">
                  <c:v>2.5599999999998291</c:v>
                </c:pt>
                <c:pt idx="2371">
                  <c:v>2.560999999999829</c:v>
                </c:pt>
                <c:pt idx="2372">
                  <c:v>2.5619999999998289</c:v>
                </c:pt>
                <c:pt idx="2373">
                  <c:v>2.5629999999998287</c:v>
                </c:pt>
                <c:pt idx="2374">
                  <c:v>2.5639999999998286</c:v>
                </c:pt>
                <c:pt idx="2375">
                  <c:v>2.5649999999998285</c:v>
                </c:pt>
                <c:pt idx="2376">
                  <c:v>2.5659999999998284</c:v>
                </c:pt>
                <c:pt idx="2377">
                  <c:v>2.5669999999998283</c:v>
                </c:pt>
                <c:pt idx="2378">
                  <c:v>2.5679999999998282</c:v>
                </c:pt>
                <c:pt idx="2379">
                  <c:v>2.5689999999998281</c:v>
                </c:pt>
                <c:pt idx="2380">
                  <c:v>2.569999999999828</c:v>
                </c:pt>
                <c:pt idx="2381">
                  <c:v>2.5709999999998279</c:v>
                </c:pt>
                <c:pt idx="2382">
                  <c:v>2.5719999999998278</c:v>
                </c:pt>
                <c:pt idx="2383">
                  <c:v>2.5729999999998276</c:v>
                </c:pt>
                <c:pt idx="2384">
                  <c:v>2.5739999999998275</c:v>
                </c:pt>
                <c:pt idx="2385">
                  <c:v>2.5749999999998274</c:v>
                </c:pt>
                <c:pt idx="2386">
                  <c:v>2.5759999999998273</c:v>
                </c:pt>
                <c:pt idx="2387">
                  <c:v>2.5769999999998272</c:v>
                </c:pt>
                <c:pt idx="2388">
                  <c:v>2.5779999999998271</c:v>
                </c:pt>
                <c:pt idx="2389">
                  <c:v>2.578999999999827</c:v>
                </c:pt>
                <c:pt idx="2390">
                  <c:v>2.5799999999998269</c:v>
                </c:pt>
                <c:pt idx="2391">
                  <c:v>2.5809999999998268</c:v>
                </c:pt>
                <c:pt idx="2392">
                  <c:v>2.5819999999998267</c:v>
                </c:pt>
                <c:pt idx="2393">
                  <c:v>2.5829999999998265</c:v>
                </c:pt>
                <c:pt idx="2394">
                  <c:v>2.5839999999998264</c:v>
                </c:pt>
                <c:pt idx="2395">
                  <c:v>2.5849999999998263</c:v>
                </c:pt>
                <c:pt idx="2396">
                  <c:v>2.5859999999998262</c:v>
                </c:pt>
                <c:pt idx="2397">
                  <c:v>2.5869999999998261</c:v>
                </c:pt>
                <c:pt idx="2398">
                  <c:v>2.587999999999826</c:v>
                </c:pt>
                <c:pt idx="2399">
                  <c:v>2.5889999999998259</c:v>
                </c:pt>
                <c:pt idx="2400">
                  <c:v>2.5899999999998258</c:v>
                </c:pt>
                <c:pt idx="2401">
                  <c:v>2.5909999999998257</c:v>
                </c:pt>
                <c:pt idx="2402">
                  <c:v>2.5919999999998256</c:v>
                </c:pt>
                <c:pt idx="2403">
                  <c:v>2.5929999999998254</c:v>
                </c:pt>
                <c:pt idx="2404">
                  <c:v>2.5939999999998253</c:v>
                </c:pt>
                <c:pt idx="2405">
                  <c:v>2.5949999999998252</c:v>
                </c:pt>
                <c:pt idx="2406">
                  <c:v>2.5959999999998251</c:v>
                </c:pt>
                <c:pt idx="2407">
                  <c:v>2.596999999999825</c:v>
                </c:pt>
                <c:pt idx="2408">
                  <c:v>2.5979999999998249</c:v>
                </c:pt>
                <c:pt idx="2409">
                  <c:v>2.5989999999998248</c:v>
                </c:pt>
                <c:pt idx="2410">
                  <c:v>2.5999999999998247</c:v>
                </c:pt>
                <c:pt idx="2411">
                  <c:v>2.6009999999998246</c:v>
                </c:pt>
                <c:pt idx="2412">
                  <c:v>2.6019999999998245</c:v>
                </c:pt>
                <c:pt idx="2413">
                  <c:v>2.6029999999998243</c:v>
                </c:pt>
                <c:pt idx="2414">
                  <c:v>2.6039999999998242</c:v>
                </c:pt>
                <c:pt idx="2415">
                  <c:v>2.6049999999998241</c:v>
                </c:pt>
                <c:pt idx="2416">
                  <c:v>2.605999999999824</c:v>
                </c:pt>
                <c:pt idx="2417">
                  <c:v>2.6069999999998239</c:v>
                </c:pt>
                <c:pt idx="2418">
                  <c:v>2.6079999999998238</c:v>
                </c:pt>
                <c:pt idx="2419">
                  <c:v>2.6089999999998237</c:v>
                </c:pt>
                <c:pt idx="2420">
                  <c:v>2.6099999999998236</c:v>
                </c:pt>
                <c:pt idx="2421">
                  <c:v>2.6109999999998235</c:v>
                </c:pt>
                <c:pt idx="2422">
                  <c:v>2.6119999999998234</c:v>
                </c:pt>
                <c:pt idx="2423">
                  <c:v>2.6129999999998232</c:v>
                </c:pt>
                <c:pt idx="2424">
                  <c:v>2.6139999999998231</c:v>
                </c:pt>
                <c:pt idx="2425">
                  <c:v>2.614999999999823</c:v>
                </c:pt>
                <c:pt idx="2426">
                  <c:v>2.6159999999998229</c:v>
                </c:pt>
                <c:pt idx="2427">
                  <c:v>2.6169999999998228</c:v>
                </c:pt>
                <c:pt idx="2428">
                  <c:v>2.6179999999998227</c:v>
                </c:pt>
                <c:pt idx="2429">
                  <c:v>2.6189999999998226</c:v>
                </c:pt>
                <c:pt idx="2430">
                  <c:v>2.6199999999998225</c:v>
                </c:pt>
                <c:pt idx="2431">
                  <c:v>2.6209999999998224</c:v>
                </c:pt>
                <c:pt idx="2432">
                  <c:v>2.6219999999998223</c:v>
                </c:pt>
                <c:pt idx="2433">
                  <c:v>2.6229999999998221</c:v>
                </c:pt>
                <c:pt idx="2434">
                  <c:v>2.623999999999822</c:v>
                </c:pt>
                <c:pt idx="2435">
                  <c:v>2.6249999999998219</c:v>
                </c:pt>
                <c:pt idx="2436">
                  <c:v>2.6259999999998218</c:v>
                </c:pt>
                <c:pt idx="2437">
                  <c:v>2.6269999999998217</c:v>
                </c:pt>
                <c:pt idx="2438">
                  <c:v>2.6279999999998216</c:v>
                </c:pt>
                <c:pt idx="2439">
                  <c:v>2.6289999999998215</c:v>
                </c:pt>
                <c:pt idx="2440">
                  <c:v>2.6299999999998214</c:v>
                </c:pt>
                <c:pt idx="2441">
                  <c:v>2.6309999999998213</c:v>
                </c:pt>
                <c:pt idx="2442">
                  <c:v>2.6319999999998211</c:v>
                </c:pt>
                <c:pt idx="2443">
                  <c:v>2.632999999999821</c:v>
                </c:pt>
                <c:pt idx="2444">
                  <c:v>2.6339999999998209</c:v>
                </c:pt>
                <c:pt idx="2445">
                  <c:v>2.6349999999998208</c:v>
                </c:pt>
                <c:pt idx="2446">
                  <c:v>2.6359999999998207</c:v>
                </c:pt>
                <c:pt idx="2447">
                  <c:v>2.6369999999998206</c:v>
                </c:pt>
                <c:pt idx="2448">
                  <c:v>2.6379999999998205</c:v>
                </c:pt>
                <c:pt idx="2449">
                  <c:v>2.6389999999998204</c:v>
                </c:pt>
                <c:pt idx="2450">
                  <c:v>2.6399999999998203</c:v>
                </c:pt>
                <c:pt idx="2451">
                  <c:v>2.6409999999998202</c:v>
                </c:pt>
                <c:pt idx="2452">
                  <c:v>2.64199999999982</c:v>
                </c:pt>
                <c:pt idx="2453">
                  <c:v>2.6429999999998199</c:v>
                </c:pt>
                <c:pt idx="2454">
                  <c:v>2.6439999999998198</c:v>
                </c:pt>
                <c:pt idx="2455">
                  <c:v>2.6449999999998197</c:v>
                </c:pt>
                <c:pt idx="2456">
                  <c:v>2.6459999999998196</c:v>
                </c:pt>
                <c:pt idx="2457">
                  <c:v>2.6469999999998195</c:v>
                </c:pt>
                <c:pt idx="2458">
                  <c:v>2.6479999999998194</c:v>
                </c:pt>
                <c:pt idx="2459">
                  <c:v>2.6489999999998193</c:v>
                </c:pt>
                <c:pt idx="2460">
                  <c:v>2.6499999999998192</c:v>
                </c:pt>
                <c:pt idx="2461">
                  <c:v>2.6509999999998191</c:v>
                </c:pt>
                <c:pt idx="2462">
                  <c:v>2.6519999999998189</c:v>
                </c:pt>
                <c:pt idx="2463">
                  <c:v>2.6529999999998188</c:v>
                </c:pt>
                <c:pt idx="2464">
                  <c:v>2.6539999999998187</c:v>
                </c:pt>
                <c:pt idx="2465">
                  <c:v>2.6549999999998186</c:v>
                </c:pt>
                <c:pt idx="2466">
                  <c:v>2.6559999999998185</c:v>
                </c:pt>
                <c:pt idx="2467">
                  <c:v>2.6569999999998184</c:v>
                </c:pt>
                <c:pt idx="2468">
                  <c:v>2.6579999999998183</c:v>
                </c:pt>
                <c:pt idx="2469">
                  <c:v>2.6589999999998182</c:v>
                </c:pt>
                <c:pt idx="2470">
                  <c:v>2.6599999999998181</c:v>
                </c:pt>
                <c:pt idx="2471">
                  <c:v>2.660999999999818</c:v>
                </c:pt>
                <c:pt idx="2472">
                  <c:v>2.6619999999998178</c:v>
                </c:pt>
                <c:pt idx="2473">
                  <c:v>2.6629999999998177</c:v>
                </c:pt>
                <c:pt idx="2474">
                  <c:v>2.6639999999998176</c:v>
                </c:pt>
                <c:pt idx="2475">
                  <c:v>2.6649999999998175</c:v>
                </c:pt>
                <c:pt idx="2476">
                  <c:v>2.6659999999998174</c:v>
                </c:pt>
                <c:pt idx="2477">
                  <c:v>2.6669999999998173</c:v>
                </c:pt>
                <c:pt idx="2478">
                  <c:v>2.6679999999998172</c:v>
                </c:pt>
                <c:pt idx="2479">
                  <c:v>2.6689999999998171</c:v>
                </c:pt>
                <c:pt idx="2480">
                  <c:v>2.669999999999817</c:v>
                </c:pt>
                <c:pt idx="2481">
                  <c:v>2.6709999999998169</c:v>
                </c:pt>
                <c:pt idx="2482">
                  <c:v>2.6719999999998167</c:v>
                </c:pt>
                <c:pt idx="2483">
                  <c:v>2.6729999999998166</c:v>
                </c:pt>
                <c:pt idx="2484">
                  <c:v>2.6739999999998165</c:v>
                </c:pt>
                <c:pt idx="2485">
                  <c:v>2.6749999999998164</c:v>
                </c:pt>
                <c:pt idx="2486">
                  <c:v>2.6759999999998163</c:v>
                </c:pt>
                <c:pt idx="2487">
                  <c:v>2.6769999999998162</c:v>
                </c:pt>
                <c:pt idx="2488">
                  <c:v>2.6779999999998161</c:v>
                </c:pt>
                <c:pt idx="2489">
                  <c:v>2.678999999999816</c:v>
                </c:pt>
                <c:pt idx="2490">
                  <c:v>2.6799999999998159</c:v>
                </c:pt>
                <c:pt idx="2491">
                  <c:v>2.6809999999998158</c:v>
                </c:pt>
                <c:pt idx="2492">
                  <c:v>2.6819999999998156</c:v>
                </c:pt>
                <c:pt idx="2493">
                  <c:v>2.6829999999998155</c:v>
                </c:pt>
                <c:pt idx="2494">
                  <c:v>2.6839999999998154</c:v>
                </c:pt>
                <c:pt idx="2495">
                  <c:v>2.6849999999998153</c:v>
                </c:pt>
                <c:pt idx="2496">
                  <c:v>2.6859999999998152</c:v>
                </c:pt>
                <c:pt idx="2497">
                  <c:v>2.6869999999998151</c:v>
                </c:pt>
                <c:pt idx="2498">
                  <c:v>2.687999999999815</c:v>
                </c:pt>
                <c:pt idx="2499">
                  <c:v>2.6889999999998149</c:v>
                </c:pt>
                <c:pt idx="2500">
                  <c:v>2.6899999999998148</c:v>
                </c:pt>
                <c:pt idx="2501">
                  <c:v>2.6909999999998147</c:v>
                </c:pt>
                <c:pt idx="2502">
                  <c:v>2.6919999999998145</c:v>
                </c:pt>
                <c:pt idx="2503">
                  <c:v>2.6929999999998144</c:v>
                </c:pt>
                <c:pt idx="2504">
                  <c:v>2.6939999999998143</c:v>
                </c:pt>
                <c:pt idx="2505">
                  <c:v>2.6949999999998142</c:v>
                </c:pt>
                <c:pt idx="2506">
                  <c:v>2.6959999999998141</c:v>
                </c:pt>
                <c:pt idx="2507">
                  <c:v>2.696999999999814</c:v>
                </c:pt>
                <c:pt idx="2508">
                  <c:v>2.6979999999998139</c:v>
                </c:pt>
                <c:pt idx="2509">
                  <c:v>2.6989999999998138</c:v>
                </c:pt>
                <c:pt idx="2510">
                  <c:v>2.6999999999998137</c:v>
                </c:pt>
                <c:pt idx="2511">
                  <c:v>2.7009999999998136</c:v>
                </c:pt>
                <c:pt idx="2512">
                  <c:v>2.7019999999998134</c:v>
                </c:pt>
                <c:pt idx="2513">
                  <c:v>2.7029999999998133</c:v>
                </c:pt>
                <c:pt idx="2514">
                  <c:v>2.7039999999998132</c:v>
                </c:pt>
                <c:pt idx="2515">
                  <c:v>2.7049999999998131</c:v>
                </c:pt>
                <c:pt idx="2516">
                  <c:v>2.705999999999813</c:v>
                </c:pt>
                <c:pt idx="2517">
                  <c:v>2.7069999999998129</c:v>
                </c:pt>
                <c:pt idx="2518">
                  <c:v>2.7079999999998128</c:v>
                </c:pt>
                <c:pt idx="2519">
                  <c:v>2.7089999999998127</c:v>
                </c:pt>
                <c:pt idx="2520">
                  <c:v>2.7099999999998126</c:v>
                </c:pt>
                <c:pt idx="2521">
                  <c:v>2.7109999999998124</c:v>
                </c:pt>
                <c:pt idx="2522">
                  <c:v>2.7119999999998123</c:v>
                </c:pt>
                <c:pt idx="2523">
                  <c:v>2.7129999999998122</c:v>
                </c:pt>
                <c:pt idx="2524">
                  <c:v>2.7139999999998121</c:v>
                </c:pt>
                <c:pt idx="2525">
                  <c:v>2.714999999999812</c:v>
                </c:pt>
                <c:pt idx="2526">
                  <c:v>2.7159999999998119</c:v>
                </c:pt>
                <c:pt idx="2527">
                  <c:v>2.7169999999998118</c:v>
                </c:pt>
                <c:pt idx="2528">
                  <c:v>2.7179999999998117</c:v>
                </c:pt>
                <c:pt idx="2529">
                  <c:v>2.7189999999998116</c:v>
                </c:pt>
                <c:pt idx="2530">
                  <c:v>2.7199999999998115</c:v>
                </c:pt>
                <c:pt idx="2531">
                  <c:v>2.7209999999998113</c:v>
                </c:pt>
                <c:pt idx="2532">
                  <c:v>2.7219999999998112</c:v>
                </c:pt>
                <c:pt idx="2533">
                  <c:v>2.7229999999998111</c:v>
                </c:pt>
                <c:pt idx="2534">
                  <c:v>2.723999999999811</c:v>
                </c:pt>
                <c:pt idx="2535">
                  <c:v>2.7249999999998109</c:v>
                </c:pt>
                <c:pt idx="2536">
                  <c:v>2.7259999999998108</c:v>
                </c:pt>
                <c:pt idx="2537">
                  <c:v>2.7269999999998107</c:v>
                </c:pt>
                <c:pt idx="2538">
                  <c:v>2.7279999999998106</c:v>
                </c:pt>
                <c:pt idx="2539">
                  <c:v>2.7289999999998105</c:v>
                </c:pt>
                <c:pt idx="2540">
                  <c:v>2.7299999999998104</c:v>
                </c:pt>
                <c:pt idx="2541">
                  <c:v>2.7309999999998102</c:v>
                </c:pt>
                <c:pt idx="2542">
                  <c:v>2.7319999999998101</c:v>
                </c:pt>
                <c:pt idx="2543">
                  <c:v>2.73299999999981</c:v>
                </c:pt>
                <c:pt idx="2544">
                  <c:v>2.7339999999998099</c:v>
                </c:pt>
                <c:pt idx="2545">
                  <c:v>2.7349999999998098</c:v>
                </c:pt>
                <c:pt idx="2546">
                  <c:v>2.7359999999998097</c:v>
                </c:pt>
                <c:pt idx="2547">
                  <c:v>2.7369999999998096</c:v>
                </c:pt>
                <c:pt idx="2548">
                  <c:v>2.7379999999998095</c:v>
                </c:pt>
                <c:pt idx="2549">
                  <c:v>2.7389999999998094</c:v>
                </c:pt>
                <c:pt idx="2550">
                  <c:v>2.7399999999998093</c:v>
                </c:pt>
                <c:pt idx="2551">
                  <c:v>2.7409999999998091</c:v>
                </c:pt>
                <c:pt idx="2552">
                  <c:v>2.741999999999809</c:v>
                </c:pt>
                <c:pt idx="2553">
                  <c:v>2.7429999999998089</c:v>
                </c:pt>
                <c:pt idx="2554">
                  <c:v>2.7439999999998088</c:v>
                </c:pt>
                <c:pt idx="2555">
                  <c:v>2.7449999999998087</c:v>
                </c:pt>
                <c:pt idx="2556">
                  <c:v>2.7459999999998086</c:v>
                </c:pt>
                <c:pt idx="2557">
                  <c:v>2.7469999999998085</c:v>
                </c:pt>
                <c:pt idx="2558">
                  <c:v>2.7479999999998084</c:v>
                </c:pt>
                <c:pt idx="2559">
                  <c:v>2.7489999999998083</c:v>
                </c:pt>
                <c:pt idx="2560">
                  <c:v>2.7499999999998082</c:v>
                </c:pt>
                <c:pt idx="2561">
                  <c:v>2.750999999999808</c:v>
                </c:pt>
                <c:pt idx="2562">
                  <c:v>2.7519999999998079</c:v>
                </c:pt>
                <c:pt idx="2563">
                  <c:v>2.7529999999998078</c:v>
                </c:pt>
                <c:pt idx="2564">
                  <c:v>2.7539999999998077</c:v>
                </c:pt>
                <c:pt idx="2565">
                  <c:v>2.7549999999998076</c:v>
                </c:pt>
                <c:pt idx="2566">
                  <c:v>2.7559999999998075</c:v>
                </c:pt>
                <c:pt idx="2567">
                  <c:v>2.7569999999998074</c:v>
                </c:pt>
                <c:pt idx="2568">
                  <c:v>2.7579999999998073</c:v>
                </c:pt>
                <c:pt idx="2569">
                  <c:v>2.7589999999998072</c:v>
                </c:pt>
                <c:pt idx="2570">
                  <c:v>2.7599999999998071</c:v>
                </c:pt>
                <c:pt idx="2571">
                  <c:v>2.7609999999998069</c:v>
                </c:pt>
                <c:pt idx="2572">
                  <c:v>2.7619999999998068</c:v>
                </c:pt>
                <c:pt idx="2573">
                  <c:v>2.7629999999998067</c:v>
                </c:pt>
                <c:pt idx="2574">
                  <c:v>2.7639999999998066</c:v>
                </c:pt>
                <c:pt idx="2575">
                  <c:v>2.7649999999998065</c:v>
                </c:pt>
                <c:pt idx="2576">
                  <c:v>2.7659999999998064</c:v>
                </c:pt>
                <c:pt idx="2577">
                  <c:v>2.7669999999998063</c:v>
                </c:pt>
                <c:pt idx="2578">
                  <c:v>2.7679999999998062</c:v>
                </c:pt>
                <c:pt idx="2579">
                  <c:v>2.7689999999998061</c:v>
                </c:pt>
                <c:pt idx="2580">
                  <c:v>2.769999999999806</c:v>
                </c:pt>
                <c:pt idx="2581">
                  <c:v>2.7709999999998058</c:v>
                </c:pt>
                <c:pt idx="2582">
                  <c:v>2.7719999999998057</c:v>
                </c:pt>
                <c:pt idx="2583">
                  <c:v>2.7729999999998056</c:v>
                </c:pt>
                <c:pt idx="2584">
                  <c:v>2.7739999999998055</c:v>
                </c:pt>
                <c:pt idx="2585">
                  <c:v>2.7749999999998054</c:v>
                </c:pt>
                <c:pt idx="2586">
                  <c:v>2.7759999999998053</c:v>
                </c:pt>
                <c:pt idx="2587">
                  <c:v>2.7769999999998052</c:v>
                </c:pt>
                <c:pt idx="2588">
                  <c:v>2.7779999999998051</c:v>
                </c:pt>
                <c:pt idx="2589">
                  <c:v>2.778999999999805</c:v>
                </c:pt>
                <c:pt idx="2590">
                  <c:v>2.7799999999998048</c:v>
                </c:pt>
                <c:pt idx="2591">
                  <c:v>2.7809999999998047</c:v>
                </c:pt>
                <c:pt idx="2592">
                  <c:v>2.7819999999998046</c:v>
                </c:pt>
                <c:pt idx="2593">
                  <c:v>2.7829999999998045</c:v>
                </c:pt>
                <c:pt idx="2594">
                  <c:v>2.7839999999998044</c:v>
                </c:pt>
                <c:pt idx="2595">
                  <c:v>2.7849999999998043</c:v>
                </c:pt>
                <c:pt idx="2596">
                  <c:v>2.7859999999998042</c:v>
                </c:pt>
                <c:pt idx="2597">
                  <c:v>2.7869999999998041</c:v>
                </c:pt>
                <c:pt idx="2598">
                  <c:v>2.787999999999804</c:v>
                </c:pt>
                <c:pt idx="2599">
                  <c:v>2.7889999999998039</c:v>
                </c:pt>
                <c:pt idx="2600">
                  <c:v>2.7899999999998037</c:v>
                </c:pt>
                <c:pt idx="2601">
                  <c:v>2.7909999999998036</c:v>
                </c:pt>
                <c:pt idx="2602">
                  <c:v>2.7919999999998035</c:v>
                </c:pt>
                <c:pt idx="2603">
                  <c:v>2.7929999999998034</c:v>
                </c:pt>
                <c:pt idx="2604">
                  <c:v>2.7939999999998033</c:v>
                </c:pt>
                <c:pt idx="2605">
                  <c:v>2.7949999999998032</c:v>
                </c:pt>
                <c:pt idx="2606">
                  <c:v>2.7959999999998031</c:v>
                </c:pt>
                <c:pt idx="2607">
                  <c:v>2.796999999999803</c:v>
                </c:pt>
                <c:pt idx="2608">
                  <c:v>2.7979999999998029</c:v>
                </c:pt>
                <c:pt idx="2609">
                  <c:v>2.7989999999998028</c:v>
                </c:pt>
                <c:pt idx="2610">
                  <c:v>2.7999999999998026</c:v>
                </c:pt>
                <c:pt idx="2611">
                  <c:v>2.8009999999998025</c:v>
                </c:pt>
                <c:pt idx="2612">
                  <c:v>2.8019999999998024</c:v>
                </c:pt>
                <c:pt idx="2613">
                  <c:v>2.8029999999998023</c:v>
                </c:pt>
                <c:pt idx="2614">
                  <c:v>2.8039999999998022</c:v>
                </c:pt>
                <c:pt idx="2615">
                  <c:v>2.8049999999998021</c:v>
                </c:pt>
                <c:pt idx="2616">
                  <c:v>2.805999999999802</c:v>
                </c:pt>
                <c:pt idx="2617">
                  <c:v>2.8069999999998019</c:v>
                </c:pt>
                <c:pt idx="2618">
                  <c:v>2.8079999999998018</c:v>
                </c:pt>
                <c:pt idx="2619">
                  <c:v>2.8089999999998017</c:v>
                </c:pt>
                <c:pt idx="2620">
                  <c:v>2.8099999999998015</c:v>
                </c:pt>
                <c:pt idx="2621">
                  <c:v>2.8109999999998014</c:v>
                </c:pt>
                <c:pt idx="2622">
                  <c:v>2.8119999999998013</c:v>
                </c:pt>
                <c:pt idx="2623">
                  <c:v>2.8129999999998012</c:v>
                </c:pt>
                <c:pt idx="2624">
                  <c:v>2.8139999999998011</c:v>
                </c:pt>
                <c:pt idx="2625">
                  <c:v>2.814999999999801</c:v>
                </c:pt>
                <c:pt idx="2626">
                  <c:v>2.8159999999998009</c:v>
                </c:pt>
                <c:pt idx="2627">
                  <c:v>2.8169999999998008</c:v>
                </c:pt>
                <c:pt idx="2628">
                  <c:v>2.8179999999998007</c:v>
                </c:pt>
                <c:pt idx="2629">
                  <c:v>2.8189999999998006</c:v>
                </c:pt>
                <c:pt idx="2630">
                  <c:v>2.8199999999998004</c:v>
                </c:pt>
                <c:pt idx="2631">
                  <c:v>2.8209999999998003</c:v>
                </c:pt>
                <c:pt idx="2632">
                  <c:v>2.8219999999998002</c:v>
                </c:pt>
                <c:pt idx="2633">
                  <c:v>2.8229999999998001</c:v>
                </c:pt>
                <c:pt idx="2634">
                  <c:v>2.8239999999998</c:v>
                </c:pt>
                <c:pt idx="2635">
                  <c:v>2.8249999999997999</c:v>
                </c:pt>
                <c:pt idx="2636">
                  <c:v>2.8259999999997998</c:v>
                </c:pt>
                <c:pt idx="2637">
                  <c:v>2.8269999999997997</c:v>
                </c:pt>
                <c:pt idx="2638">
                  <c:v>2.8279999999997996</c:v>
                </c:pt>
                <c:pt idx="2639">
                  <c:v>2.8289999999997995</c:v>
                </c:pt>
                <c:pt idx="2640">
                  <c:v>2.8299999999997993</c:v>
                </c:pt>
                <c:pt idx="2641">
                  <c:v>2.8309999999997992</c:v>
                </c:pt>
                <c:pt idx="2642">
                  <c:v>2.8319999999997991</c:v>
                </c:pt>
                <c:pt idx="2643">
                  <c:v>2.832999999999799</c:v>
                </c:pt>
                <c:pt idx="2644">
                  <c:v>2.8339999999997989</c:v>
                </c:pt>
                <c:pt idx="2645">
                  <c:v>2.8349999999997988</c:v>
                </c:pt>
                <c:pt idx="2646">
                  <c:v>2.8359999999997987</c:v>
                </c:pt>
                <c:pt idx="2647">
                  <c:v>2.8369999999997986</c:v>
                </c:pt>
                <c:pt idx="2648">
                  <c:v>2.8379999999997985</c:v>
                </c:pt>
                <c:pt idx="2649">
                  <c:v>2.8389999999997984</c:v>
                </c:pt>
                <c:pt idx="2650">
                  <c:v>2.8399999999997982</c:v>
                </c:pt>
                <c:pt idx="2651">
                  <c:v>2.8409999999997981</c:v>
                </c:pt>
                <c:pt idx="2652">
                  <c:v>2.841999999999798</c:v>
                </c:pt>
                <c:pt idx="2653">
                  <c:v>2.8429999999997979</c:v>
                </c:pt>
                <c:pt idx="2654">
                  <c:v>2.8439999999997978</c:v>
                </c:pt>
                <c:pt idx="2655">
                  <c:v>2.8449999999997977</c:v>
                </c:pt>
                <c:pt idx="2656">
                  <c:v>2.8459999999997976</c:v>
                </c:pt>
                <c:pt idx="2657">
                  <c:v>2.8469999999997975</c:v>
                </c:pt>
                <c:pt idx="2658">
                  <c:v>2.8479999999997974</c:v>
                </c:pt>
                <c:pt idx="2659">
                  <c:v>2.8489999999997973</c:v>
                </c:pt>
                <c:pt idx="2660">
                  <c:v>2.8499999999997971</c:v>
                </c:pt>
                <c:pt idx="2661">
                  <c:v>2.850999999999797</c:v>
                </c:pt>
                <c:pt idx="2662">
                  <c:v>2.8519999999997969</c:v>
                </c:pt>
                <c:pt idx="2663">
                  <c:v>2.8529999999997968</c:v>
                </c:pt>
                <c:pt idx="2664">
                  <c:v>2.8539999999997967</c:v>
                </c:pt>
                <c:pt idx="2665">
                  <c:v>2.8549999999997966</c:v>
                </c:pt>
                <c:pt idx="2666">
                  <c:v>2.8559999999997965</c:v>
                </c:pt>
                <c:pt idx="2667">
                  <c:v>2.8569999999997964</c:v>
                </c:pt>
                <c:pt idx="2668">
                  <c:v>2.8579999999997963</c:v>
                </c:pt>
                <c:pt idx="2669">
                  <c:v>2.8589999999997961</c:v>
                </c:pt>
                <c:pt idx="2670">
                  <c:v>2.859999999999796</c:v>
                </c:pt>
                <c:pt idx="2671">
                  <c:v>2.8609999999997959</c:v>
                </c:pt>
                <c:pt idx="2672">
                  <c:v>2.8619999999997958</c:v>
                </c:pt>
                <c:pt idx="2673">
                  <c:v>2.8629999999997957</c:v>
                </c:pt>
                <c:pt idx="2674">
                  <c:v>2.8639999999997956</c:v>
                </c:pt>
                <c:pt idx="2675">
                  <c:v>2.8649999999997955</c:v>
                </c:pt>
                <c:pt idx="2676">
                  <c:v>2.8659999999997954</c:v>
                </c:pt>
                <c:pt idx="2677">
                  <c:v>2.8669999999997953</c:v>
                </c:pt>
                <c:pt idx="2678">
                  <c:v>2.8679999999997952</c:v>
                </c:pt>
                <c:pt idx="2679">
                  <c:v>2.868999999999795</c:v>
                </c:pt>
                <c:pt idx="2680">
                  <c:v>2.8699999999997949</c:v>
                </c:pt>
                <c:pt idx="2681">
                  <c:v>2.8709999999997948</c:v>
                </c:pt>
                <c:pt idx="2682">
                  <c:v>2.8719999999997947</c:v>
                </c:pt>
                <c:pt idx="2683">
                  <c:v>2.8729999999997946</c:v>
                </c:pt>
                <c:pt idx="2684">
                  <c:v>2.8739999999997945</c:v>
                </c:pt>
                <c:pt idx="2685">
                  <c:v>2.8749999999997944</c:v>
                </c:pt>
                <c:pt idx="2686">
                  <c:v>2.8759999999997943</c:v>
                </c:pt>
                <c:pt idx="2687">
                  <c:v>2.8769999999997942</c:v>
                </c:pt>
                <c:pt idx="2688">
                  <c:v>2.8779999999997941</c:v>
                </c:pt>
                <c:pt idx="2689">
                  <c:v>2.8789999999997939</c:v>
                </c:pt>
                <c:pt idx="2690">
                  <c:v>2.8799999999997938</c:v>
                </c:pt>
                <c:pt idx="2691">
                  <c:v>2.8809999999997937</c:v>
                </c:pt>
                <c:pt idx="2692">
                  <c:v>2.8819999999997936</c:v>
                </c:pt>
                <c:pt idx="2693">
                  <c:v>2.8829999999997935</c:v>
                </c:pt>
                <c:pt idx="2694">
                  <c:v>2.8839999999997934</c:v>
                </c:pt>
                <c:pt idx="2695">
                  <c:v>2.8849999999997933</c:v>
                </c:pt>
                <c:pt idx="2696">
                  <c:v>2.8859999999997932</c:v>
                </c:pt>
                <c:pt idx="2697">
                  <c:v>2.8869999999997931</c:v>
                </c:pt>
                <c:pt idx="2698">
                  <c:v>2.887999999999793</c:v>
                </c:pt>
                <c:pt idx="2699">
                  <c:v>2.8889999999997928</c:v>
                </c:pt>
                <c:pt idx="2700">
                  <c:v>2.8899999999997927</c:v>
                </c:pt>
                <c:pt idx="2701">
                  <c:v>2.8909999999997926</c:v>
                </c:pt>
                <c:pt idx="2702">
                  <c:v>2.8919999999997925</c:v>
                </c:pt>
                <c:pt idx="2703">
                  <c:v>2.8929999999997924</c:v>
                </c:pt>
                <c:pt idx="2704">
                  <c:v>2.8939999999997923</c:v>
                </c:pt>
                <c:pt idx="2705">
                  <c:v>2.8949999999997922</c:v>
                </c:pt>
                <c:pt idx="2706">
                  <c:v>2.8959999999997921</c:v>
                </c:pt>
                <c:pt idx="2707">
                  <c:v>2.896999999999792</c:v>
                </c:pt>
                <c:pt idx="2708">
                  <c:v>2.8979999999997919</c:v>
                </c:pt>
                <c:pt idx="2709">
                  <c:v>2.8989999999997917</c:v>
                </c:pt>
                <c:pt idx="2710">
                  <c:v>2.8999999999997916</c:v>
                </c:pt>
                <c:pt idx="2711">
                  <c:v>2.9009999999997915</c:v>
                </c:pt>
                <c:pt idx="2712">
                  <c:v>2.9019999999997914</c:v>
                </c:pt>
                <c:pt idx="2713">
                  <c:v>2.9029999999997913</c:v>
                </c:pt>
                <c:pt idx="2714">
                  <c:v>2.9039999999997912</c:v>
                </c:pt>
                <c:pt idx="2715">
                  <c:v>2.9049999999997911</c:v>
                </c:pt>
                <c:pt idx="2716">
                  <c:v>2.905999999999791</c:v>
                </c:pt>
                <c:pt idx="2717">
                  <c:v>2.9069999999997909</c:v>
                </c:pt>
                <c:pt idx="2718">
                  <c:v>2.9079999999997908</c:v>
                </c:pt>
                <c:pt idx="2719">
                  <c:v>2.9089999999997906</c:v>
                </c:pt>
                <c:pt idx="2720">
                  <c:v>2.9099999999997905</c:v>
                </c:pt>
                <c:pt idx="2721">
                  <c:v>2.9109999999997904</c:v>
                </c:pt>
                <c:pt idx="2722">
                  <c:v>2.9119999999997903</c:v>
                </c:pt>
                <c:pt idx="2723">
                  <c:v>2.9129999999997902</c:v>
                </c:pt>
                <c:pt idx="2724">
                  <c:v>2.9139999999997901</c:v>
                </c:pt>
                <c:pt idx="2725">
                  <c:v>2.91499999999979</c:v>
                </c:pt>
                <c:pt idx="2726">
                  <c:v>2.9159999999997899</c:v>
                </c:pt>
                <c:pt idx="2727">
                  <c:v>2.9169999999997898</c:v>
                </c:pt>
                <c:pt idx="2728">
                  <c:v>2.9179999999997897</c:v>
                </c:pt>
                <c:pt idx="2729">
                  <c:v>2.9189999999997895</c:v>
                </c:pt>
                <c:pt idx="2730">
                  <c:v>2.9199999999997894</c:v>
                </c:pt>
                <c:pt idx="2731">
                  <c:v>2.9209999999997893</c:v>
                </c:pt>
                <c:pt idx="2732">
                  <c:v>2.9219999999997892</c:v>
                </c:pt>
                <c:pt idx="2733">
                  <c:v>2.9229999999997891</c:v>
                </c:pt>
                <c:pt idx="2734">
                  <c:v>2.923999999999789</c:v>
                </c:pt>
                <c:pt idx="2735">
                  <c:v>2.9249999999997889</c:v>
                </c:pt>
                <c:pt idx="2736">
                  <c:v>2.9259999999997888</c:v>
                </c:pt>
                <c:pt idx="2737">
                  <c:v>2.9269999999997887</c:v>
                </c:pt>
                <c:pt idx="2738">
                  <c:v>2.9279999999997885</c:v>
                </c:pt>
                <c:pt idx="2739">
                  <c:v>2.9289999999997884</c:v>
                </c:pt>
                <c:pt idx="2740">
                  <c:v>2.9299999999997883</c:v>
                </c:pt>
                <c:pt idx="2741">
                  <c:v>2.9309999999997882</c:v>
                </c:pt>
                <c:pt idx="2742">
                  <c:v>2.9319999999997881</c:v>
                </c:pt>
                <c:pt idx="2743">
                  <c:v>2.932999999999788</c:v>
                </c:pt>
                <c:pt idx="2744">
                  <c:v>2.9339999999997879</c:v>
                </c:pt>
                <c:pt idx="2745">
                  <c:v>2.9349999999997878</c:v>
                </c:pt>
                <c:pt idx="2746">
                  <c:v>2.9359999999997877</c:v>
                </c:pt>
                <c:pt idx="2747">
                  <c:v>2.9369999999997876</c:v>
                </c:pt>
                <c:pt idx="2748">
                  <c:v>2.9379999999997874</c:v>
                </c:pt>
                <c:pt idx="2749">
                  <c:v>2.9389999999997873</c:v>
                </c:pt>
                <c:pt idx="2750">
                  <c:v>2.9399999999997872</c:v>
                </c:pt>
                <c:pt idx="2751">
                  <c:v>2.9409999999997871</c:v>
                </c:pt>
                <c:pt idx="2752">
                  <c:v>2.941999999999787</c:v>
                </c:pt>
                <c:pt idx="2753">
                  <c:v>2.9429999999997869</c:v>
                </c:pt>
                <c:pt idx="2754">
                  <c:v>2.9439999999997868</c:v>
                </c:pt>
                <c:pt idx="2755">
                  <c:v>2.9449999999997867</c:v>
                </c:pt>
                <c:pt idx="2756">
                  <c:v>2.9459999999997866</c:v>
                </c:pt>
                <c:pt idx="2757">
                  <c:v>2.9469999999997865</c:v>
                </c:pt>
                <c:pt idx="2758">
                  <c:v>2.9479999999997863</c:v>
                </c:pt>
                <c:pt idx="2759">
                  <c:v>2.9489999999997862</c:v>
                </c:pt>
                <c:pt idx="2760">
                  <c:v>2.9499999999997861</c:v>
                </c:pt>
                <c:pt idx="2761">
                  <c:v>2.950999999999786</c:v>
                </c:pt>
                <c:pt idx="2762">
                  <c:v>2.9519999999997859</c:v>
                </c:pt>
                <c:pt idx="2763">
                  <c:v>2.9529999999997858</c:v>
                </c:pt>
                <c:pt idx="2764">
                  <c:v>2.9539999999997857</c:v>
                </c:pt>
                <c:pt idx="2765">
                  <c:v>2.9549999999997856</c:v>
                </c:pt>
                <c:pt idx="2766">
                  <c:v>2.9559999999997855</c:v>
                </c:pt>
                <c:pt idx="2767">
                  <c:v>2.9569999999997854</c:v>
                </c:pt>
                <c:pt idx="2768">
                  <c:v>2.9579999999997852</c:v>
                </c:pt>
                <c:pt idx="2769">
                  <c:v>2.9589999999997851</c:v>
                </c:pt>
                <c:pt idx="2770">
                  <c:v>2.959999999999785</c:v>
                </c:pt>
                <c:pt idx="2771">
                  <c:v>2.9609999999997849</c:v>
                </c:pt>
                <c:pt idx="2772">
                  <c:v>2.9619999999997848</c:v>
                </c:pt>
                <c:pt idx="2773">
                  <c:v>2.9629999999997847</c:v>
                </c:pt>
                <c:pt idx="2774">
                  <c:v>2.9639999999997846</c:v>
                </c:pt>
                <c:pt idx="2775">
                  <c:v>2.9649999999997845</c:v>
                </c:pt>
                <c:pt idx="2776">
                  <c:v>2.9659999999997844</c:v>
                </c:pt>
                <c:pt idx="2777">
                  <c:v>2.9669999999997843</c:v>
                </c:pt>
                <c:pt idx="2778">
                  <c:v>2.9679999999997841</c:v>
                </c:pt>
                <c:pt idx="2779">
                  <c:v>2.968999999999784</c:v>
                </c:pt>
                <c:pt idx="2780">
                  <c:v>2.9699999999997839</c:v>
                </c:pt>
                <c:pt idx="2781">
                  <c:v>2.9709999999997838</c:v>
                </c:pt>
                <c:pt idx="2782">
                  <c:v>2.9719999999997837</c:v>
                </c:pt>
                <c:pt idx="2783">
                  <c:v>2.9729999999997836</c:v>
                </c:pt>
                <c:pt idx="2784">
                  <c:v>2.9739999999997835</c:v>
                </c:pt>
                <c:pt idx="2785">
                  <c:v>2.9749999999997834</c:v>
                </c:pt>
                <c:pt idx="2786">
                  <c:v>2.9759999999997833</c:v>
                </c:pt>
                <c:pt idx="2787">
                  <c:v>2.9769999999997832</c:v>
                </c:pt>
                <c:pt idx="2788">
                  <c:v>2.977999999999783</c:v>
                </c:pt>
                <c:pt idx="2789">
                  <c:v>2.9789999999997829</c:v>
                </c:pt>
                <c:pt idx="2790">
                  <c:v>2.9799999999997828</c:v>
                </c:pt>
                <c:pt idx="2791">
                  <c:v>2.9809999999997827</c:v>
                </c:pt>
                <c:pt idx="2792">
                  <c:v>2.9819999999997826</c:v>
                </c:pt>
                <c:pt idx="2793">
                  <c:v>2.9829999999997825</c:v>
                </c:pt>
                <c:pt idx="2794">
                  <c:v>2.9839999999997824</c:v>
                </c:pt>
                <c:pt idx="2795">
                  <c:v>2.9849999999997823</c:v>
                </c:pt>
                <c:pt idx="2796">
                  <c:v>2.9859999999997822</c:v>
                </c:pt>
                <c:pt idx="2797">
                  <c:v>2.9869999999997821</c:v>
                </c:pt>
                <c:pt idx="2798">
                  <c:v>2.9879999999997819</c:v>
                </c:pt>
                <c:pt idx="2799">
                  <c:v>2.9889999999997818</c:v>
                </c:pt>
                <c:pt idx="2800">
                  <c:v>2.9899999999997817</c:v>
                </c:pt>
                <c:pt idx="2801">
                  <c:v>2.9909999999997816</c:v>
                </c:pt>
                <c:pt idx="2802">
                  <c:v>2.9919999999997815</c:v>
                </c:pt>
                <c:pt idx="2803">
                  <c:v>2.9929999999997814</c:v>
                </c:pt>
                <c:pt idx="2804">
                  <c:v>2.9939999999997813</c:v>
                </c:pt>
                <c:pt idx="2805">
                  <c:v>2.9949999999997812</c:v>
                </c:pt>
                <c:pt idx="2806">
                  <c:v>2.9959999999997811</c:v>
                </c:pt>
                <c:pt idx="2807">
                  <c:v>2.996999999999781</c:v>
                </c:pt>
                <c:pt idx="2808">
                  <c:v>2.9979999999997808</c:v>
                </c:pt>
                <c:pt idx="2809">
                  <c:v>2.9989999999997807</c:v>
                </c:pt>
                <c:pt idx="2810">
                  <c:v>2.9999999999997806</c:v>
                </c:pt>
                <c:pt idx="2811">
                  <c:v>3.0009999999997805</c:v>
                </c:pt>
                <c:pt idx="2812">
                  <c:v>3.0019999999997804</c:v>
                </c:pt>
                <c:pt idx="2813">
                  <c:v>3.0029999999997803</c:v>
                </c:pt>
                <c:pt idx="2814">
                  <c:v>3.0039999999997802</c:v>
                </c:pt>
                <c:pt idx="2815">
                  <c:v>3.0049999999997801</c:v>
                </c:pt>
                <c:pt idx="2816">
                  <c:v>3.00599999999978</c:v>
                </c:pt>
                <c:pt idx="2817">
                  <c:v>3.0069999999997798</c:v>
                </c:pt>
                <c:pt idx="2818">
                  <c:v>3.0079999999997797</c:v>
                </c:pt>
                <c:pt idx="2819">
                  <c:v>3.0089999999997796</c:v>
                </c:pt>
                <c:pt idx="2820">
                  <c:v>3.0099999999997795</c:v>
                </c:pt>
                <c:pt idx="2821">
                  <c:v>3.0109999999997794</c:v>
                </c:pt>
                <c:pt idx="2822">
                  <c:v>3.0119999999997793</c:v>
                </c:pt>
                <c:pt idx="2823">
                  <c:v>3.0129999999997792</c:v>
                </c:pt>
                <c:pt idx="2824">
                  <c:v>3.0139999999997791</c:v>
                </c:pt>
                <c:pt idx="2825">
                  <c:v>3.014999999999779</c:v>
                </c:pt>
                <c:pt idx="2826">
                  <c:v>3.0159999999997789</c:v>
                </c:pt>
                <c:pt idx="2827">
                  <c:v>3.0169999999997787</c:v>
                </c:pt>
                <c:pt idx="2828">
                  <c:v>3.0179999999997786</c:v>
                </c:pt>
                <c:pt idx="2829">
                  <c:v>3.0189999999997785</c:v>
                </c:pt>
                <c:pt idx="2830">
                  <c:v>3.0199999999997784</c:v>
                </c:pt>
                <c:pt idx="2831">
                  <c:v>3.0209999999997783</c:v>
                </c:pt>
                <c:pt idx="2832">
                  <c:v>3.0219999999997782</c:v>
                </c:pt>
                <c:pt idx="2833">
                  <c:v>3.0229999999997781</c:v>
                </c:pt>
                <c:pt idx="2834">
                  <c:v>3.023999999999778</c:v>
                </c:pt>
                <c:pt idx="2835">
                  <c:v>3.0249999999997779</c:v>
                </c:pt>
                <c:pt idx="2836">
                  <c:v>3.0259999999997778</c:v>
                </c:pt>
                <c:pt idx="2837">
                  <c:v>3.0269999999997776</c:v>
                </c:pt>
                <c:pt idx="2838">
                  <c:v>3.0279999999997775</c:v>
                </c:pt>
                <c:pt idx="2839">
                  <c:v>3.0289999999997774</c:v>
                </c:pt>
                <c:pt idx="2840">
                  <c:v>3.0299999999997773</c:v>
                </c:pt>
                <c:pt idx="2841">
                  <c:v>3.0309999999997772</c:v>
                </c:pt>
                <c:pt idx="2842">
                  <c:v>3.0319999999997771</c:v>
                </c:pt>
                <c:pt idx="2843">
                  <c:v>3.032999999999777</c:v>
                </c:pt>
                <c:pt idx="2844">
                  <c:v>3.0339999999997769</c:v>
                </c:pt>
                <c:pt idx="2845">
                  <c:v>3.0349999999997768</c:v>
                </c:pt>
                <c:pt idx="2846">
                  <c:v>3.0359999999997767</c:v>
                </c:pt>
                <c:pt idx="2847">
                  <c:v>3.0369999999997765</c:v>
                </c:pt>
                <c:pt idx="2848">
                  <c:v>3.0379999999997764</c:v>
                </c:pt>
                <c:pt idx="2849">
                  <c:v>3.0389999999997763</c:v>
                </c:pt>
                <c:pt idx="2850">
                  <c:v>3.0399999999997762</c:v>
                </c:pt>
                <c:pt idx="2851">
                  <c:v>3.0409999999997761</c:v>
                </c:pt>
                <c:pt idx="2852">
                  <c:v>3.041999999999776</c:v>
                </c:pt>
                <c:pt idx="2853">
                  <c:v>3.0429999999997759</c:v>
                </c:pt>
                <c:pt idx="2854">
                  <c:v>3.0439999999997758</c:v>
                </c:pt>
                <c:pt idx="2855">
                  <c:v>3.0449999999997757</c:v>
                </c:pt>
                <c:pt idx="2856">
                  <c:v>3.0459999999997756</c:v>
                </c:pt>
                <c:pt idx="2857">
                  <c:v>3.0469999999997754</c:v>
                </c:pt>
                <c:pt idx="2858">
                  <c:v>3.0479999999997753</c:v>
                </c:pt>
                <c:pt idx="2859">
                  <c:v>3.0489999999997752</c:v>
                </c:pt>
                <c:pt idx="2860">
                  <c:v>3.0499999999997751</c:v>
                </c:pt>
                <c:pt idx="2861">
                  <c:v>3.050999999999775</c:v>
                </c:pt>
                <c:pt idx="2862">
                  <c:v>3.0519999999997749</c:v>
                </c:pt>
                <c:pt idx="2863">
                  <c:v>3.0529999999997748</c:v>
                </c:pt>
                <c:pt idx="2864">
                  <c:v>3.0539999999997747</c:v>
                </c:pt>
                <c:pt idx="2865">
                  <c:v>3.0549999999997746</c:v>
                </c:pt>
                <c:pt idx="2866">
                  <c:v>3.0559999999997745</c:v>
                </c:pt>
                <c:pt idx="2867">
                  <c:v>3.0569999999997743</c:v>
                </c:pt>
                <c:pt idx="2868">
                  <c:v>3.0579999999997742</c:v>
                </c:pt>
                <c:pt idx="2869">
                  <c:v>3.0589999999997741</c:v>
                </c:pt>
                <c:pt idx="2870">
                  <c:v>3.059999999999774</c:v>
                </c:pt>
                <c:pt idx="2871">
                  <c:v>3.0609999999997739</c:v>
                </c:pt>
                <c:pt idx="2872">
                  <c:v>3.0619999999997738</c:v>
                </c:pt>
                <c:pt idx="2873">
                  <c:v>3.0629999999997737</c:v>
                </c:pt>
                <c:pt idx="2874">
                  <c:v>3.0639999999997736</c:v>
                </c:pt>
                <c:pt idx="2875">
                  <c:v>3.0649999999997735</c:v>
                </c:pt>
                <c:pt idx="2876">
                  <c:v>3.0659999999997734</c:v>
                </c:pt>
                <c:pt idx="2877">
                  <c:v>3.0669999999997732</c:v>
                </c:pt>
                <c:pt idx="2878">
                  <c:v>3.0679999999997731</c:v>
                </c:pt>
                <c:pt idx="2879">
                  <c:v>3.068999999999773</c:v>
                </c:pt>
                <c:pt idx="2880">
                  <c:v>3.0699999999997729</c:v>
                </c:pt>
                <c:pt idx="2881">
                  <c:v>3.0709999999997728</c:v>
                </c:pt>
                <c:pt idx="2882">
                  <c:v>3.0719999999997727</c:v>
                </c:pt>
                <c:pt idx="2883">
                  <c:v>3.0729999999997726</c:v>
                </c:pt>
                <c:pt idx="2884">
                  <c:v>3.0739999999997725</c:v>
                </c:pt>
                <c:pt idx="2885">
                  <c:v>3.0749999999997724</c:v>
                </c:pt>
                <c:pt idx="2886">
                  <c:v>3.0759999999997722</c:v>
                </c:pt>
                <c:pt idx="2887">
                  <c:v>3.0769999999997721</c:v>
                </c:pt>
                <c:pt idx="2888">
                  <c:v>3.077999999999772</c:v>
                </c:pt>
                <c:pt idx="2889">
                  <c:v>3.0789999999997719</c:v>
                </c:pt>
                <c:pt idx="2890">
                  <c:v>3.0799999999997718</c:v>
                </c:pt>
                <c:pt idx="2891">
                  <c:v>3.0809999999997717</c:v>
                </c:pt>
                <c:pt idx="2892">
                  <c:v>3.0819999999997716</c:v>
                </c:pt>
                <c:pt idx="2893">
                  <c:v>3.0829999999997715</c:v>
                </c:pt>
                <c:pt idx="2894">
                  <c:v>3.0839999999997714</c:v>
                </c:pt>
                <c:pt idx="2895">
                  <c:v>3.0849999999997713</c:v>
                </c:pt>
                <c:pt idx="2896">
                  <c:v>3.0859999999997711</c:v>
                </c:pt>
                <c:pt idx="2897">
                  <c:v>3.086999999999771</c:v>
                </c:pt>
                <c:pt idx="2898">
                  <c:v>3.0879999999997709</c:v>
                </c:pt>
                <c:pt idx="2899">
                  <c:v>3.0889999999997708</c:v>
                </c:pt>
                <c:pt idx="2900">
                  <c:v>3.0899999999997707</c:v>
                </c:pt>
                <c:pt idx="2901">
                  <c:v>3.0909999999997706</c:v>
                </c:pt>
                <c:pt idx="2902">
                  <c:v>3.0919999999997705</c:v>
                </c:pt>
                <c:pt idx="2903">
                  <c:v>3.0929999999997704</c:v>
                </c:pt>
                <c:pt idx="2904">
                  <c:v>3.0939999999997703</c:v>
                </c:pt>
                <c:pt idx="2905">
                  <c:v>3.0949999999997702</c:v>
                </c:pt>
                <c:pt idx="2906">
                  <c:v>3.09599999999977</c:v>
                </c:pt>
                <c:pt idx="2907">
                  <c:v>3.0969999999997699</c:v>
                </c:pt>
                <c:pt idx="2908">
                  <c:v>3.0979999999997698</c:v>
                </c:pt>
                <c:pt idx="2909">
                  <c:v>3.0989999999997697</c:v>
                </c:pt>
                <c:pt idx="2910">
                  <c:v>3.0999999999997696</c:v>
                </c:pt>
                <c:pt idx="2911">
                  <c:v>3.1009999999997695</c:v>
                </c:pt>
                <c:pt idx="2912">
                  <c:v>3.1019999999997694</c:v>
                </c:pt>
                <c:pt idx="2913">
                  <c:v>3.1029999999997693</c:v>
                </c:pt>
                <c:pt idx="2914">
                  <c:v>3.1039999999997692</c:v>
                </c:pt>
                <c:pt idx="2915">
                  <c:v>3.1049999999997691</c:v>
                </c:pt>
                <c:pt idx="2916">
                  <c:v>3.1059999999997689</c:v>
                </c:pt>
                <c:pt idx="2917">
                  <c:v>3.1069999999997688</c:v>
                </c:pt>
                <c:pt idx="2918">
                  <c:v>3.1079999999997687</c:v>
                </c:pt>
                <c:pt idx="2919">
                  <c:v>3.1089999999997686</c:v>
                </c:pt>
                <c:pt idx="2920">
                  <c:v>3.1099999999997685</c:v>
                </c:pt>
                <c:pt idx="2921">
                  <c:v>3.1109999999997684</c:v>
                </c:pt>
                <c:pt idx="2922">
                  <c:v>3.1119999999997683</c:v>
                </c:pt>
                <c:pt idx="2923">
                  <c:v>3.1129999999997682</c:v>
                </c:pt>
                <c:pt idx="2924">
                  <c:v>3.1139999999997681</c:v>
                </c:pt>
                <c:pt idx="2925">
                  <c:v>3.114999999999768</c:v>
                </c:pt>
                <c:pt idx="2926">
                  <c:v>3.1159999999997678</c:v>
                </c:pt>
                <c:pt idx="2927">
                  <c:v>3.1169999999997677</c:v>
                </c:pt>
                <c:pt idx="2928">
                  <c:v>3.1179999999997676</c:v>
                </c:pt>
                <c:pt idx="2929">
                  <c:v>3.1189999999997675</c:v>
                </c:pt>
                <c:pt idx="2930">
                  <c:v>3.1199999999997674</c:v>
                </c:pt>
                <c:pt idx="2931">
                  <c:v>3.1209999999997673</c:v>
                </c:pt>
                <c:pt idx="2932">
                  <c:v>3.1219999999997672</c:v>
                </c:pt>
                <c:pt idx="2933">
                  <c:v>3.1229999999997671</c:v>
                </c:pt>
                <c:pt idx="2934">
                  <c:v>3.123999999999767</c:v>
                </c:pt>
                <c:pt idx="2935">
                  <c:v>3.1249999999997669</c:v>
                </c:pt>
                <c:pt idx="2936">
                  <c:v>3.1259999999997667</c:v>
                </c:pt>
                <c:pt idx="2937">
                  <c:v>3.1269999999997666</c:v>
                </c:pt>
                <c:pt idx="2938">
                  <c:v>3.1279999999997665</c:v>
                </c:pt>
                <c:pt idx="2939">
                  <c:v>3.1289999999997664</c:v>
                </c:pt>
                <c:pt idx="2940">
                  <c:v>3.1299999999997663</c:v>
                </c:pt>
                <c:pt idx="2941">
                  <c:v>3.1309999999997662</c:v>
                </c:pt>
                <c:pt idx="2942">
                  <c:v>3.1319999999997661</c:v>
                </c:pt>
                <c:pt idx="2943">
                  <c:v>3.132999999999766</c:v>
                </c:pt>
                <c:pt idx="2944">
                  <c:v>3.1339999999997659</c:v>
                </c:pt>
                <c:pt idx="2945">
                  <c:v>3.1349999999997658</c:v>
                </c:pt>
                <c:pt idx="2946">
                  <c:v>3.1359999999997656</c:v>
                </c:pt>
                <c:pt idx="2947">
                  <c:v>3.1369999999997655</c:v>
                </c:pt>
                <c:pt idx="2948">
                  <c:v>3.1379999999997654</c:v>
                </c:pt>
                <c:pt idx="2949">
                  <c:v>3.1389999999997653</c:v>
                </c:pt>
                <c:pt idx="2950">
                  <c:v>3.1399999999997652</c:v>
                </c:pt>
                <c:pt idx="2951">
                  <c:v>3.1409999999997651</c:v>
                </c:pt>
                <c:pt idx="2952">
                  <c:v>3.141999999999765</c:v>
                </c:pt>
                <c:pt idx="2953">
                  <c:v>3.1429999999997649</c:v>
                </c:pt>
                <c:pt idx="2954">
                  <c:v>3.1439999999997648</c:v>
                </c:pt>
                <c:pt idx="2955">
                  <c:v>3.1449999999997647</c:v>
                </c:pt>
                <c:pt idx="2956">
                  <c:v>3.1459999999997645</c:v>
                </c:pt>
                <c:pt idx="2957">
                  <c:v>3.1469999999997644</c:v>
                </c:pt>
                <c:pt idx="2958">
                  <c:v>3.1479999999997643</c:v>
                </c:pt>
                <c:pt idx="2959">
                  <c:v>3.1489999999997642</c:v>
                </c:pt>
                <c:pt idx="2960">
                  <c:v>3.1499999999997641</c:v>
                </c:pt>
                <c:pt idx="2961">
                  <c:v>3.150999999999764</c:v>
                </c:pt>
                <c:pt idx="2962">
                  <c:v>3.1519999999997639</c:v>
                </c:pt>
                <c:pt idx="2963">
                  <c:v>3.1529999999997638</c:v>
                </c:pt>
                <c:pt idx="2964">
                  <c:v>3.1539999999997637</c:v>
                </c:pt>
                <c:pt idx="2965">
                  <c:v>3.1549999999997635</c:v>
                </c:pt>
                <c:pt idx="2966">
                  <c:v>3.1559999999997634</c:v>
                </c:pt>
                <c:pt idx="2967">
                  <c:v>3.1569999999997633</c:v>
                </c:pt>
                <c:pt idx="2968">
                  <c:v>3.1579999999997632</c:v>
                </c:pt>
                <c:pt idx="2969">
                  <c:v>3.1589999999997631</c:v>
                </c:pt>
                <c:pt idx="2970">
                  <c:v>3.159999999999763</c:v>
                </c:pt>
                <c:pt idx="2971">
                  <c:v>3.1609999999997629</c:v>
                </c:pt>
                <c:pt idx="2972">
                  <c:v>3.1619999999997628</c:v>
                </c:pt>
                <c:pt idx="2973">
                  <c:v>3.1629999999997627</c:v>
                </c:pt>
                <c:pt idx="2974">
                  <c:v>3.1639999999997626</c:v>
                </c:pt>
                <c:pt idx="2975">
                  <c:v>3.1649999999997624</c:v>
                </c:pt>
                <c:pt idx="2976">
                  <c:v>3.1659999999997623</c:v>
                </c:pt>
                <c:pt idx="2977">
                  <c:v>3.1669999999997622</c:v>
                </c:pt>
                <c:pt idx="2978">
                  <c:v>3.1679999999997621</c:v>
                </c:pt>
                <c:pt idx="2979">
                  <c:v>3.168999999999762</c:v>
                </c:pt>
                <c:pt idx="2980">
                  <c:v>3.1699999999997619</c:v>
                </c:pt>
                <c:pt idx="2981">
                  <c:v>3.1709999999997618</c:v>
                </c:pt>
                <c:pt idx="2982">
                  <c:v>3.1719999999997617</c:v>
                </c:pt>
                <c:pt idx="2983">
                  <c:v>3.1729999999997616</c:v>
                </c:pt>
                <c:pt idx="2984">
                  <c:v>3.1739999999997615</c:v>
                </c:pt>
                <c:pt idx="2985">
                  <c:v>3.1749999999997613</c:v>
                </c:pt>
                <c:pt idx="2986">
                  <c:v>3.1759999999997612</c:v>
                </c:pt>
                <c:pt idx="2987">
                  <c:v>3.1769999999997611</c:v>
                </c:pt>
                <c:pt idx="2988">
                  <c:v>3.177999999999761</c:v>
                </c:pt>
                <c:pt idx="2989">
                  <c:v>3.1789999999997609</c:v>
                </c:pt>
                <c:pt idx="2990">
                  <c:v>3.1799999999997608</c:v>
                </c:pt>
                <c:pt idx="2991">
                  <c:v>3.1809999999997607</c:v>
                </c:pt>
                <c:pt idx="2992">
                  <c:v>3.1819999999997606</c:v>
                </c:pt>
                <c:pt idx="2993">
                  <c:v>3.1829999999997605</c:v>
                </c:pt>
                <c:pt idx="2994">
                  <c:v>3.1839999999997604</c:v>
                </c:pt>
                <c:pt idx="2995">
                  <c:v>3.1849999999997602</c:v>
                </c:pt>
                <c:pt idx="2996">
                  <c:v>3.1859999999997601</c:v>
                </c:pt>
                <c:pt idx="2997">
                  <c:v>3.18699999999976</c:v>
                </c:pt>
                <c:pt idx="2998">
                  <c:v>3.1879999999997599</c:v>
                </c:pt>
                <c:pt idx="2999">
                  <c:v>3.1889999999997598</c:v>
                </c:pt>
                <c:pt idx="3000">
                  <c:v>3.1899999999997597</c:v>
                </c:pt>
                <c:pt idx="3001">
                  <c:v>3.1909999999997596</c:v>
                </c:pt>
                <c:pt idx="3002">
                  <c:v>3.1919999999997595</c:v>
                </c:pt>
                <c:pt idx="3003">
                  <c:v>3.1929999999997594</c:v>
                </c:pt>
                <c:pt idx="3004">
                  <c:v>3.1939999999997593</c:v>
                </c:pt>
                <c:pt idx="3005">
                  <c:v>3.1949999999997591</c:v>
                </c:pt>
                <c:pt idx="3006">
                  <c:v>3.195999999999759</c:v>
                </c:pt>
                <c:pt idx="3007">
                  <c:v>3.1969999999997589</c:v>
                </c:pt>
                <c:pt idx="3008">
                  <c:v>3.1979999999997588</c:v>
                </c:pt>
                <c:pt idx="3009">
                  <c:v>3.1989999999997587</c:v>
                </c:pt>
                <c:pt idx="3010">
                  <c:v>3.1999999999997586</c:v>
                </c:pt>
                <c:pt idx="3011">
                  <c:v>3.2009999999997585</c:v>
                </c:pt>
                <c:pt idx="3012">
                  <c:v>3.2019999999997584</c:v>
                </c:pt>
                <c:pt idx="3013">
                  <c:v>3.2029999999997583</c:v>
                </c:pt>
                <c:pt idx="3014">
                  <c:v>3.2039999999997582</c:v>
                </c:pt>
                <c:pt idx="3015">
                  <c:v>3.204999999999758</c:v>
                </c:pt>
                <c:pt idx="3016">
                  <c:v>3.2059999999997579</c:v>
                </c:pt>
                <c:pt idx="3017">
                  <c:v>3.2069999999997578</c:v>
                </c:pt>
                <c:pt idx="3018">
                  <c:v>3.2079999999997577</c:v>
                </c:pt>
                <c:pt idx="3019">
                  <c:v>3.2089999999997576</c:v>
                </c:pt>
                <c:pt idx="3020">
                  <c:v>3.2099999999997575</c:v>
                </c:pt>
                <c:pt idx="3021">
                  <c:v>3.2109999999997574</c:v>
                </c:pt>
                <c:pt idx="3022">
                  <c:v>3.2119999999997573</c:v>
                </c:pt>
                <c:pt idx="3023">
                  <c:v>3.2129999999997572</c:v>
                </c:pt>
                <c:pt idx="3024">
                  <c:v>3.2139999999997571</c:v>
                </c:pt>
                <c:pt idx="3025">
                  <c:v>3.2149999999997569</c:v>
                </c:pt>
                <c:pt idx="3026">
                  <c:v>3.2159999999997568</c:v>
                </c:pt>
                <c:pt idx="3027">
                  <c:v>3.2169999999997567</c:v>
                </c:pt>
                <c:pt idx="3028">
                  <c:v>3.2179999999997566</c:v>
                </c:pt>
                <c:pt idx="3029">
                  <c:v>3.2189999999997565</c:v>
                </c:pt>
                <c:pt idx="3030">
                  <c:v>3.2199999999997564</c:v>
                </c:pt>
                <c:pt idx="3031">
                  <c:v>3.2209999999997563</c:v>
                </c:pt>
                <c:pt idx="3032">
                  <c:v>3.2219999999997562</c:v>
                </c:pt>
                <c:pt idx="3033">
                  <c:v>3.2229999999997561</c:v>
                </c:pt>
                <c:pt idx="3034">
                  <c:v>3.2239999999997559</c:v>
                </c:pt>
                <c:pt idx="3035">
                  <c:v>3.2249999999997558</c:v>
                </c:pt>
                <c:pt idx="3036">
                  <c:v>3.2259999999997557</c:v>
                </c:pt>
                <c:pt idx="3037">
                  <c:v>3.2269999999997556</c:v>
                </c:pt>
                <c:pt idx="3038">
                  <c:v>3.2279999999997555</c:v>
                </c:pt>
                <c:pt idx="3039">
                  <c:v>3.2289999999997554</c:v>
                </c:pt>
                <c:pt idx="3040">
                  <c:v>3.2299999999997553</c:v>
                </c:pt>
                <c:pt idx="3041">
                  <c:v>3.2309999999997552</c:v>
                </c:pt>
                <c:pt idx="3042">
                  <c:v>3.2319999999997551</c:v>
                </c:pt>
                <c:pt idx="3043">
                  <c:v>3.232999999999755</c:v>
                </c:pt>
                <c:pt idx="3044">
                  <c:v>3.2339999999997548</c:v>
                </c:pt>
                <c:pt idx="3045">
                  <c:v>3.2349999999997547</c:v>
                </c:pt>
                <c:pt idx="3046">
                  <c:v>3.2359999999997546</c:v>
                </c:pt>
                <c:pt idx="3047">
                  <c:v>3.2369999999997545</c:v>
                </c:pt>
                <c:pt idx="3048">
                  <c:v>3.2379999999997544</c:v>
                </c:pt>
                <c:pt idx="3049">
                  <c:v>3.2389999999997543</c:v>
                </c:pt>
                <c:pt idx="3050">
                  <c:v>3.2399999999997542</c:v>
                </c:pt>
                <c:pt idx="3051">
                  <c:v>3.2409999999997541</c:v>
                </c:pt>
                <c:pt idx="3052">
                  <c:v>3.241999999999754</c:v>
                </c:pt>
                <c:pt idx="3053">
                  <c:v>3.2429999999997539</c:v>
                </c:pt>
                <c:pt idx="3054">
                  <c:v>3.2439999999997537</c:v>
                </c:pt>
                <c:pt idx="3055">
                  <c:v>3.2449999999997536</c:v>
                </c:pt>
                <c:pt idx="3056">
                  <c:v>3.2459999999997535</c:v>
                </c:pt>
                <c:pt idx="3057">
                  <c:v>3.2469999999997534</c:v>
                </c:pt>
                <c:pt idx="3058">
                  <c:v>3.2479999999997533</c:v>
                </c:pt>
                <c:pt idx="3059">
                  <c:v>3.2489999999997532</c:v>
                </c:pt>
                <c:pt idx="3060">
                  <c:v>3.2499999999997531</c:v>
                </c:pt>
                <c:pt idx="3061">
                  <c:v>3.250999999999753</c:v>
                </c:pt>
                <c:pt idx="3062">
                  <c:v>3.2519999999997529</c:v>
                </c:pt>
                <c:pt idx="3063">
                  <c:v>3.2529999999997528</c:v>
                </c:pt>
                <c:pt idx="3064">
                  <c:v>3.2539999999997526</c:v>
                </c:pt>
                <c:pt idx="3065">
                  <c:v>3.2549999999997525</c:v>
                </c:pt>
                <c:pt idx="3066">
                  <c:v>3.2559999999997524</c:v>
                </c:pt>
                <c:pt idx="3067">
                  <c:v>3.2569999999997523</c:v>
                </c:pt>
                <c:pt idx="3068">
                  <c:v>3.2579999999997522</c:v>
                </c:pt>
                <c:pt idx="3069">
                  <c:v>3.2589999999997521</c:v>
                </c:pt>
                <c:pt idx="3070">
                  <c:v>3.259999999999752</c:v>
                </c:pt>
                <c:pt idx="3071">
                  <c:v>3.2609999999997519</c:v>
                </c:pt>
                <c:pt idx="3072">
                  <c:v>3.2619999999997518</c:v>
                </c:pt>
                <c:pt idx="3073">
                  <c:v>3.2629999999997517</c:v>
                </c:pt>
                <c:pt idx="3074">
                  <c:v>3.2639999999997515</c:v>
                </c:pt>
                <c:pt idx="3075">
                  <c:v>3.2649999999997514</c:v>
                </c:pt>
                <c:pt idx="3076">
                  <c:v>3.2659999999997513</c:v>
                </c:pt>
                <c:pt idx="3077">
                  <c:v>3.2669999999997512</c:v>
                </c:pt>
                <c:pt idx="3078">
                  <c:v>3.2679999999997511</c:v>
                </c:pt>
                <c:pt idx="3079">
                  <c:v>3.268999999999751</c:v>
                </c:pt>
                <c:pt idx="3080">
                  <c:v>3.2699999999997509</c:v>
                </c:pt>
                <c:pt idx="3081">
                  <c:v>3.2709999999997508</c:v>
                </c:pt>
                <c:pt idx="3082">
                  <c:v>3.2719999999997507</c:v>
                </c:pt>
                <c:pt idx="3083">
                  <c:v>3.2729999999997506</c:v>
                </c:pt>
                <c:pt idx="3084">
                  <c:v>3.2739999999997504</c:v>
                </c:pt>
                <c:pt idx="3085">
                  <c:v>3.2749999999997503</c:v>
                </c:pt>
                <c:pt idx="3086">
                  <c:v>3.2759999999997502</c:v>
                </c:pt>
                <c:pt idx="3087">
                  <c:v>3.2769999999997501</c:v>
                </c:pt>
                <c:pt idx="3088">
                  <c:v>3.27799999999975</c:v>
                </c:pt>
                <c:pt idx="3089">
                  <c:v>3.2789999999997499</c:v>
                </c:pt>
                <c:pt idx="3090">
                  <c:v>3.2799999999997498</c:v>
                </c:pt>
                <c:pt idx="3091">
                  <c:v>3.2809999999997497</c:v>
                </c:pt>
                <c:pt idx="3092">
                  <c:v>3.2819999999997496</c:v>
                </c:pt>
                <c:pt idx="3093">
                  <c:v>3.2829999999997495</c:v>
                </c:pt>
                <c:pt idx="3094">
                  <c:v>3.2839999999997493</c:v>
                </c:pt>
                <c:pt idx="3095">
                  <c:v>3.2849999999997492</c:v>
                </c:pt>
                <c:pt idx="3096">
                  <c:v>3.2859999999997491</c:v>
                </c:pt>
                <c:pt idx="3097">
                  <c:v>3.286999999999749</c:v>
                </c:pt>
                <c:pt idx="3098">
                  <c:v>3.2879999999997489</c:v>
                </c:pt>
                <c:pt idx="3099">
                  <c:v>3.2889999999997488</c:v>
                </c:pt>
                <c:pt idx="3100">
                  <c:v>3.2899999999997487</c:v>
                </c:pt>
                <c:pt idx="3101">
                  <c:v>3.2909999999997486</c:v>
                </c:pt>
                <c:pt idx="3102">
                  <c:v>3.2919999999997485</c:v>
                </c:pt>
                <c:pt idx="3103">
                  <c:v>3.2929999999997484</c:v>
                </c:pt>
                <c:pt idx="3104">
                  <c:v>3.2939999999997482</c:v>
                </c:pt>
                <c:pt idx="3105">
                  <c:v>3.2949999999997481</c:v>
                </c:pt>
                <c:pt idx="3106">
                  <c:v>3.295999999999748</c:v>
                </c:pt>
                <c:pt idx="3107">
                  <c:v>3.2969999999997479</c:v>
                </c:pt>
                <c:pt idx="3108">
                  <c:v>3.2979999999997478</c:v>
                </c:pt>
                <c:pt idx="3109">
                  <c:v>3.2989999999997477</c:v>
                </c:pt>
                <c:pt idx="3110">
                  <c:v>3.2999999999997476</c:v>
                </c:pt>
                <c:pt idx="3111">
                  <c:v>3.3009999999997475</c:v>
                </c:pt>
                <c:pt idx="3112">
                  <c:v>3.3019999999997474</c:v>
                </c:pt>
                <c:pt idx="3113">
                  <c:v>3.3029999999997472</c:v>
                </c:pt>
                <c:pt idx="3114">
                  <c:v>3.3039999999997471</c:v>
                </c:pt>
                <c:pt idx="3115">
                  <c:v>3.304999999999747</c:v>
                </c:pt>
                <c:pt idx="3116">
                  <c:v>3.3059999999997469</c:v>
                </c:pt>
                <c:pt idx="3117">
                  <c:v>3.3069999999997468</c:v>
                </c:pt>
                <c:pt idx="3118">
                  <c:v>3.3079999999997467</c:v>
                </c:pt>
                <c:pt idx="3119">
                  <c:v>3.3089999999997466</c:v>
                </c:pt>
                <c:pt idx="3120">
                  <c:v>3.3099999999997465</c:v>
                </c:pt>
                <c:pt idx="3121">
                  <c:v>3.3109999999997464</c:v>
                </c:pt>
                <c:pt idx="3122">
                  <c:v>3.3119999999997463</c:v>
                </c:pt>
                <c:pt idx="3123">
                  <c:v>3.3129999999997461</c:v>
                </c:pt>
                <c:pt idx="3124">
                  <c:v>3.313999999999746</c:v>
                </c:pt>
                <c:pt idx="3125">
                  <c:v>3.3149999999997459</c:v>
                </c:pt>
                <c:pt idx="3126">
                  <c:v>3.3159999999997458</c:v>
                </c:pt>
                <c:pt idx="3127">
                  <c:v>3.3169999999997457</c:v>
                </c:pt>
                <c:pt idx="3128">
                  <c:v>3.3179999999997456</c:v>
                </c:pt>
                <c:pt idx="3129">
                  <c:v>3.3189999999997455</c:v>
                </c:pt>
                <c:pt idx="3130">
                  <c:v>3.3199999999997454</c:v>
                </c:pt>
                <c:pt idx="3131">
                  <c:v>3.3209999999997453</c:v>
                </c:pt>
                <c:pt idx="3132">
                  <c:v>3.3219999999997452</c:v>
                </c:pt>
                <c:pt idx="3133">
                  <c:v>3.322999999999745</c:v>
                </c:pt>
                <c:pt idx="3134">
                  <c:v>3.3239999999997449</c:v>
                </c:pt>
                <c:pt idx="3135">
                  <c:v>3.3249999999997448</c:v>
                </c:pt>
                <c:pt idx="3136">
                  <c:v>3.3259999999997447</c:v>
                </c:pt>
                <c:pt idx="3137">
                  <c:v>3.3269999999997446</c:v>
                </c:pt>
                <c:pt idx="3138">
                  <c:v>3.3279999999997445</c:v>
                </c:pt>
                <c:pt idx="3139">
                  <c:v>3.3289999999997444</c:v>
                </c:pt>
                <c:pt idx="3140">
                  <c:v>3.3299999999997443</c:v>
                </c:pt>
                <c:pt idx="3141">
                  <c:v>3.3309999999997442</c:v>
                </c:pt>
                <c:pt idx="3142">
                  <c:v>3.3319999999997441</c:v>
                </c:pt>
                <c:pt idx="3143">
                  <c:v>3.3329999999997439</c:v>
                </c:pt>
                <c:pt idx="3144">
                  <c:v>3.3339999999997438</c:v>
                </c:pt>
                <c:pt idx="3145">
                  <c:v>3.3349999999997437</c:v>
                </c:pt>
                <c:pt idx="3146">
                  <c:v>3.3359999999997436</c:v>
                </c:pt>
                <c:pt idx="3147">
                  <c:v>3.3369999999997435</c:v>
                </c:pt>
                <c:pt idx="3148">
                  <c:v>3.3379999999997434</c:v>
                </c:pt>
                <c:pt idx="3149">
                  <c:v>3.3389999999997433</c:v>
                </c:pt>
                <c:pt idx="3150">
                  <c:v>3.3399999999997432</c:v>
                </c:pt>
                <c:pt idx="3151">
                  <c:v>3.3409999999997431</c:v>
                </c:pt>
                <c:pt idx="3152">
                  <c:v>3.341999999999743</c:v>
                </c:pt>
                <c:pt idx="3153">
                  <c:v>3.3429999999997428</c:v>
                </c:pt>
                <c:pt idx="3154">
                  <c:v>3.3439999999997427</c:v>
                </c:pt>
                <c:pt idx="3155">
                  <c:v>3.3449999999997426</c:v>
                </c:pt>
                <c:pt idx="3156">
                  <c:v>3.3459999999997425</c:v>
                </c:pt>
                <c:pt idx="3157">
                  <c:v>3.3469999999997424</c:v>
                </c:pt>
                <c:pt idx="3158">
                  <c:v>3.3479999999997423</c:v>
                </c:pt>
                <c:pt idx="3159">
                  <c:v>3.3489999999997422</c:v>
                </c:pt>
                <c:pt idx="3160">
                  <c:v>3.3499999999997421</c:v>
                </c:pt>
                <c:pt idx="3161">
                  <c:v>3.350999999999742</c:v>
                </c:pt>
                <c:pt idx="3162">
                  <c:v>3.3519999999997419</c:v>
                </c:pt>
                <c:pt idx="3163">
                  <c:v>3.3529999999997417</c:v>
                </c:pt>
                <c:pt idx="3164">
                  <c:v>3.3539999999997416</c:v>
                </c:pt>
                <c:pt idx="3165">
                  <c:v>3.3549999999997415</c:v>
                </c:pt>
                <c:pt idx="3166">
                  <c:v>3.3559999999997414</c:v>
                </c:pt>
                <c:pt idx="3167">
                  <c:v>3.3569999999997413</c:v>
                </c:pt>
                <c:pt idx="3168">
                  <c:v>3.3579999999997412</c:v>
                </c:pt>
                <c:pt idx="3169">
                  <c:v>3.3589999999997411</c:v>
                </c:pt>
                <c:pt idx="3170">
                  <c:v>3.359999999999741</c:v>
                </c:pt>
                <c:pt idx="3171">
                  <c:v>3.3609999999997409</c:v>
                </c:pt>
                <c:pt idx="3172">
                  <c:v>3.3619999999997408</c:v>
                </c:pt>
                <c:pt idx="3173">
                  <c:v>3.3629999999997406</c:v>
                </c:pt>
                <c:pt idx="3174">
                  <c:v>3.3639999999997405</c:v>
                </c:pt>
                <c:pt idx="3175">
                  <c:v>3.3649999999997404</c:v>
                </c:pt>
                <c:pt idx="3176">
                  <c:v>3.3659999999997403</c:v>
                </c:pt>
                <c:pt idx="3177">
                  <c:v>3.3669999999997402</c:v>
                </c:pt>
                <c:pt idx="3178">
                  <c:v>3.3679999999997401</c:v>
                </c:pt>
                <c:pt idx="3179">
                  <c:v>3.36899999999974</c:v>
                </c:pt>
                <c:pt idx="3180">
                  <c:v>3.3699999999997399</c:v>
                </c:pt>
                <c:pt idx="3181">
                  <c:v>3.3709999999997398</c:v>
                </c:pt>
                <c:pt idx="3182">
                  <c:v>3.3719999999997397</c:v>
                </c:pt>
                <c:pt idx="3183">
                  <c:v>3.3729999999997395</c:v>
                </c:pt>
                <c:pt idx="3184">
                  <c:v>3.3739999999997394</c:v>
                </c:pt>
                <c:pt idx="3185">
                  <c:v>3.3749999999997393</c:v>
                </c:pt>
                <c:pt idx="3186">
                  <c:v>3.3759999999997392</c:v>
                </c:pt>
                <c:pt idx="3187">
                  <c:v>3.3769999999997391</c:v>
                </c:pt>
                <c:pt idx="3188">
                  <c:v>3.377999999999739</c:v>
                </c:pt>
                <c:pt idx="3189">
                  <c:v>3.3789999999997389</c:v>
                </c:pt>
                <c:pt idx="3190">
                  <c:v>3.3799999999997388</c:v>
                </c:pt>
                <c:pt idx="3191">
                  <c:v>3.3809999999997387</c:v>
                </c:pt>
                <c:pt idx="3192">
                  <c:v>3.3819999999997385</c:v>
                </c:pt>
                <c:pt idx="3193">
                  <c:v>3.3829999999997384</c:v>
                </c:pt>
                <c:pt idx="3194">
                  <c:v>3.3839999999997383</c:v>
                </c:pt>
                <c:pt idx="3195">
                  <c:v>3.3849999999997382</c:v>
                </c:pt>
                <c:pt idx="3196">
                  <c:v>3.3859999999997381</c:v>
                </c:pt>
                <c:pt idx="3197">
                  <c:v>3.386999999999738</c:v>
                </c:pt>
                <c:pt idx="3198">
                  <c:v>3.3879999999997379</c:v>
                </c:pt>
                <c:pt idx="3199">
                  <c:v>3.3889999999997378</c:v>
                </c:pt>
                <c:pt idx="3200">
                  <c:v>3.3899999999997377</c:v>
                </c:pt>
                <c:pt idx="3201">
                  <c:v>3.3909999999997376</c:v>
                </c:pt>
                <c:pt idx="3202">
                  <c:v>3.3919999999997374</c:v>
                </c:pt>
                <c:pt idx="3203">
                  <c:v>3.3929999999997373</c:v>
                </c:pt>
                <c:pt idx="3204">
                  <c:v>3.3939999999997372</c:v>
                </c:pt>
                <c:pt idx="3205">
                  <c:v>3.3949999999997371</c:v>
                </c:pt>
                <c:pt idx="3206">
                  <c:v>3.395999999999737</c:v>
                </c:pt>
                <c:pt idx="3207">
                  <c:v>3.3969999999997369</c:v>
                </c:pt>
                <c:pt idx="3208">
                  <c:v>3.3979999999997368</c:v>
                </c:pt>
                <c:pt idx="3209">
                  <c:v>3.3989999999997367</c:v>
                </c:pt>
                <c:pt idx="3210">
                  <c:v>3.3999999999997366</c:v>
                </c:pt>
                <c:pt idx="3211">
                  <c:v>3.4009999999997365</c:v>
                </c:pt>
                <c:pt idx="3212">
                  <c:v>3.4019999999997363</c:v>
                </c:pt>
                <c:pt idx="3213">
                  <c:v>3.4029999999997362</c:v>
                </c:pt>
                <c:pt idx="3214">
                  <c:v>3.4039999999997361</c:v>
                </c:pt>
                <c:pt idx="3215">
                  <c:v>3.404999999999736</c:v>
                </c:pt>
                <c:pt idx="3216">
                  <c:v>3.4059999999997359</c:v>
                </c:pt>
                <c:pt idx="3217">
                  <c:v>3.4069999999997358</c:v>
                </c:pt>
                <c:pt idx="3218">
                  <c:v>3.4079999999997357</c:v>
                </c:pt>
                <c:pt idx="3219">
                  <c:v>3.4089999999997356</c:v>
                </c:pt>
                <c:pt idx="3220">
                  <c:v>3.4099999999997355</c:v>
                </c:pt>
                <c:pt idx="3221">
                  <c:v>3.4109999999997354</c:v>
                </c:pt>
                <c:pt idx="3222">
                  <c:v>3.4119999999997352</c:v>
                </c:pt>
                <c:pt idx="3223">
                  <c:v>3.4129999999997351</c:v>
                </c:pt>
                <c:pt idx="3224">
                  <c:v>3.413999999999735</c:v>
                </c:pt>
                <c:pt idx="3225">
                  <c:v>3.4149999999997349</c:v>
                </c:pt>
                <c:pt idx="3226">
                  <c:v>3.4159999999997348</c:v>
                </c:pt>
                <c:pt idx="3227">
                  <c:v>3.4169999999997347</c:v>
                </c:pt>
                <c:pt idx="3228">
                  <c:v>3.4179999999997346</c:v>
                </c:pt>
                <c:pt idx="3229">
                  <c:v>3.4189999999997345</c:v>
                </c:pt>
                <c:pt idx="3230">
                  <c:v>3.4199999999997344</c:v>
                </c:pt>
                <c:pt idx="3231">
                  <c:v>3.4209999999997343</c:v>
                </c:pt>
                <c:pt idx="3232">
                  <c:v>3.4219999999997341</c:v>
                </c:pt>
                <c:pt idx="3233">
                  <c:v>3.422999999999734</c:v>
                </c:pt>
                <c:pt idx="3234">
                  <c:v>3.4239999999997339</c:v>
                </c:pt>
                <c:pt idx="3235">
                  <c:v>3.4249999999997338</c:v>
                </c:pt>
                <c:pt idx="3236">
                  <c:v>3.4259999999997337</c:v>
                </c:pt>
                <c:pt idx="3237">
                  <c:v>3.4269999999997336</c:v>
                </c:pt>
                <c:pt idx="3238">
                  <c:v>3.4279999999997335</c:v>
                </c:pt>
                <c:pt idx="3239">
                  <c:v>3.4289999999997334</c:v>
                </c:pt>
                <c:pt idx="3240">
                  <c:v>3.4299999999997333</c:v>
                </c:pt>
                <c:pt idx="3241">
                  <c:v>3.4309999999997332</c:v>
                </c:pt>
                <c:pt idx="3242">
                  <c:v>3.431999999999733</c:v>
                </c:pt>
                <c:pt idx="3243">
                  <c:v>3.4329999999997329</c:v>
                </c:pt>
                <c:pt idx="3244">
                  <c:v>3.4339999999997328</c:v>
                </c:pt>
                <c:pt idx="3245">
                  <c:v>3.4349999999997327</c:v>
                </c:pt>
                <c:pt idx="3246">
                  <c:v>3.4359999999997326</c:v>
                </c:pt>
                <c:pt idx="3247">
                  <c:v>3.4369999999997325</c:v>
                </c:pt>
                <c:pt idx="3248">
                  <c:v>3.4379999999997324</c:v>
                </c:pt>
                <c:pt idx="3249">
                  <c:v>3.4389999999997323</c:v>
                </c:pt>
                <c:pt idx="3250">
                  <c:v>3.4399999999997322</c:v>
                </c:pt>
                <c:pt idx="3251">
                  <c:v>3.4409999999997321</c:v>
                </c:pt>
                <c:pt idx="3252">
                  <c:v>3.4419999999997319</c:v>
                </c:pt>
                <c:pt idx="3253">
                  <c:v>3.4429999999997318</c:v>
                </c:pt>
                <c:pt idx="3254">
                  <c:v>3.4439999999997317</c:v>
                </c:pt>
                <c:pt idx="3255">
                  <c:v>3.4449999999997316</c:v>
                </c:pt>
                <c:pt idx="3256">
                  <c:v>3.4459999999997315</c:v>
                </c:pt>
                <c:pt idx="3257">
                  <c:v>3.4469999999997314</c:v>
                </c:pt>
                <c:pt idx="3258">
                  <c:v>3.4479999999997313</c:v>
                </c:pt>
                <c:pt idx="3259">
                  <c:v>3.4489999999997312</c:v>
                </c:pt>
                <c:pt idx="3260">
                  <c:v>3.4499999999997311</c:v>
                </c:pt>
                <c:pt idx="3261">
                  <c:v>3.4509999999997309</c:v>
                </c:pt>
                <c:pt idx="3262">
                  <c:v>3.4519999999997308</c:v>
                </c:pt>
                <c:pt idx="3263">
                  <c:v>3.4529999999997307</c:v>
                </c:pt>
                <c:pt idx="3264">
                  <c:v>3.4539999999997306</c:v>
                </c:pt>
                <c:pt idx="3265">
                  <c:v>3.4549999999997305</c:v>
                </c:pt>
                <c:pt idx="3266">
                  <c:v>3.4559999999997304</c:v>
                </c:pt>
                <c:pt idx="3267">
                  <c:v>3.4569999999997303</c:v>
                </c:pt>
                <c:pt idx="3268">
                  <c:v>3.4579999999997302</c:v>
                </c:pt>
                <c:pt idx="3269">
                  <c:v>3.4589999999997301</c:v>
                </c:pt>
                <c:pt idx="3270">
                  <c:v>3.45999999999973</c:v>
                </c:pt>
                <c:pt idx="3271">
                  <c:v>3.4609999999997298</c:v>
                </c:pt>
                <c:pt idx="3272">
                  <c:v>3.4619999999997297</c:v>
                </c:pt>
                <c:pt idx="3273">
                  <c:v>3.4629999999997296</c:v>
                </c:pt>
                <c:pt idx="3274">
                  <c:v>3.4639999999997295</c:v>
                </c:pt>
                <c:pt idx="3275">
                  <c:v>3.4649999999997294</c:v>
                </c:pt>
                <c:pt idx="3276">
                  <c:v>3.4659999999997293</c:v>
                </c:pt>
                <c:pt idx="3277">
                  <c:v>3.4669999999997292</c:v>
                </c:pt>
                <c:pt idx="3278">
                  <c:v>3.4679999999997291</c:v>
                </c:pt>
                <c:pt idx="3279">
                  <c:v>3.468999999999729</c:v>
                </c:pt>
                <c:pt idx="3280">
                  <c:v>3.4699999999997289</c:v>
                </c:pt>
                <c:pt idx="3281">
                  <c:v>3.4709999999997287</c:v>
                </c:pt>
                <c:pt idx="3282">
                  <c:v>3.4719999999997286</c:v>
                </c:pt>
                <c:pt idx="3283">
                  <c:v>3.4729999999997285</c:v>
                </c:pt>
                <c:pt idx="3284">
                  <c:v>3.4739999999997284</c:v>
                </c:pt>
                <c:pt idx="3285">
                  <c:v>3.4749999999997283</c:v>
                </c:pt>
                <c:pt idx="3286">
                  <c:v>3.4759999999997282</c:v>
                </c:pt>
                <c:pt idx="3287">
                  <c:v>3.4769999999997281</c:v>
                </c:pt>
                <c:pt idx="3288">
                  <c:v>3.477999999999728</c:v>
                </c:pt>
                <c:pt idx="3289">
                  <c:v>3.4789999999997279</c:v>
                </c:pt>
                <c:pt idx="3290">
                  <c:v>3.4799999999997278</c:v>
                </c:pt>
                <c:pt idx="3291">
                  <c:v>3.4809999999997276</c:v>
                </c:pt>
                <c:pt idx="3292">
                  <c:v>3.4819999999997275</c:v>
                </c:pt>
                <c:pt idx="3293">
                  <c:v>3.4829999999997274</c:v>
                </c:pt>
                <c:pt idx="3294">
                  <c:v>3.4839999999997273</c:v>
                </c:pt>
                <c:pt idx="3295">
                  <c:v>3.4849999999997272</c:v>
                </c:pt>
                <c:pt idx="3296">
                  <c:v>3.4859999999997271</c:v>
                </c:pt>
                <c:pt idx="3297">
                  <c:v>3.486999999999727</c:v>
                </c:pt>
                <c:pt idx="3298">
                  <c:v>3.4879999999997269</c:v>
                </c:pt>
                <c:pt idx="3299">
                  <c:v>3.4889999999997268</c:v>
                </c:pt>
                <c:pt idx="3300">
                  <c:v>3.4899999999997267</c:v>
                </c:pt>
                <c:pt idx="3301">
                  <c:v>3.4909999999997265</c:v>
                </c:pt>
                <c:pt idx="3302">
                  <c:v>3.4919999999997264</c:v>
                </c:pt>
                <c:pt idx="3303">
                  <c:v>3.4929999999997263</c:v>
                </c:pt>
                <c:pt idx="3304">
                  <c:v>3.4939999999997262</c:v>
                </c:pt>
                <c:pt idx="3305">
                  <c:v>3.4949999999997261</c:v>
                </c:pt>
                <c:pt idx="3306">
                  <c:v>3.495999999999726</c:v>
                </c:pt>
                <c:pt idx="3307">
                  <c:v>3.4969999999997259</c:v>
                </c:pt>
                <c:pt idx="3308">
                  <c:v>3.4979999999997258</c:v>
                </c:pt>
                <c:pt idx="3309">
                  <c:v>3.4989999999997257</c:v>
                </c:pt>
                <c:pt idx="3310">
                  <c:v>3.4999999999997256</c:v>
                </c:pt>
              </c:numCache>
            </c:numRef>
          </c:xVal>
          <c:yVal>
            <c:numRef>
              <c:f>'Beam Deviation'!$D$4:$D$3314</c:f>
              <c:numCache>
                <c:formatCode>General</c:formatCode>
                <c:ptCount val="3311"/>
                <c:pt idx="0">
                  <c:v>14.494930597856712</c:v>
                </c:pt>
                <c:pt idx="1">
                  <c:v>14.352042674561304</c:v>
                </c:pt>
                <c:pt idx="2">
                  <c:v>14.21471503530506</c:v>
                </c:pt>
                <c:pt idx="3">
                  <c:v>14.082636139961837</c:v>
                </c:pt>
                <c:pt idx="4">
                  <c:v>13.95551717497834</c:v>
                </c:pt>
                <c:pt idx="5">
                  <c:v>13.833090021028426</c:v>
                </c:pt>
                <c:pt idx="6">
                  <c:v>13.715105434971122</c:v>
                </c:pt>
                <c:pt idx="7">
                  <c:v>13.601331420172631</c:v>
                </c:pt>
                <c:pt idx="8">
                  <c:v>13.491551762787877</c:v>
                </c:pt>
                <c:pt idx="9">
                  <c:v>13.385564714596548</c:v>
                </c:pt>
                <c:pt idx="10">
                  <c:v>13.283181805542267</c:v>
                </c:pt>
                <c:pt idx="11">
                  <c:v>13.184226771305894</c:v>
                </c:pt>
                <c:pt idx="12">
                  <c:v>13.088534583112194</c:v>
                </c:pt>
                <c:pt idx="13">
                  <c:v>12.995950568572491</c:v>
                </c:pt>
                <c:pt idx="14">
                  <c:v>12.906329613749021</c:v>
                </c:pt>
                <c:pt idx="15">
                  <c:v>12.819535437816567</c:v>
                </c:pt>
                <c:pt idx="16">
                  <c:v>12.735439932730843</c:v>
                </c:pt>
                <c:pt idx="17">
                  <c:v>12.653922561205674</c:v>
                </c:pt>
                <c:pt idx="18">
                  <c:v>12.574869807079972</c:v>
                </c:pt>
                <c:pt idx="19">
                  <c:v>12.498174672832153</c:v>
                </c:pt>
                <c:pt idx="20">
                  <c:v>12.423736219591053</c:v>
                </c:pt>
                <c:pt idx="21">
                  <c:v>12.351459145509935</c:v>
                </c:pt>
                <c:pt idx="22">
                  <c:v>12.2812533988229</c:v>
                </c:pt>
                <c:pt idx="23">
                  <c:v>12.213033822302036</c:v>
                </c:pt>
                <c:pt idx="24">
                  <c:v>12.14671982618311</c:v>
                </c:pt>
                <c:pt idx="25">
                  <c:v>12.082235086937043</c:v>
                </c:pt>
                <c:pt idx="26">
                  <c:v>12.019507269536339</c:v>
                </c:pt>
                <c:pt idx="27">
                  <c:v>11.95846777110753</c:v>
                </c:pt>
                <c:pt idx="28">
                  <c:v>11.899051484073917</c:v>
                </c:pt>
                <c:pt idx="29">
                  <c:v>11.841196577082558</c:v>
                </c:pt>
                <c:pt idx="30">
                  <c:v>11.78484429217799</c:v>
                </c:pt>
                <c:pt idx="31">
                  <c:v>11.729938756835356</c:v>
                </c:pt>
                <c:pt idx="32">
                  <c:v>11.676426809599082</c:v>
                </c:pt>
                <c:pt idx="33">
                  <c:v>11.624257838192937</c:v>
                </c:pt>
                <c:pt idx="34">
                  <c:v>11.573383629073874</c:v>
                </c:pt>
                <c:pt idx="35">
                  <c:v>11.523758227497598</c:v>
                </c:pt>
                <c:pt idx="36">
                  <c:v>11.47533780725016</c:v>
                </c:pt>
                <c:pt idx="37">
                  <c:v>11.428080549275386</c:v>
                </c:pt>
                <c:pt idx="38">
                  <c:v>11.381946528498842</c:v>
                </c:pt>
                <c:pt idx="39">
                  <c:v>11.336897608210183</c:v>
                </c:pt>
                <c:pt idx="40">
                  <c:v>11.292897341421574</c:v>
                </c:pt>
                <c:pt idx="41">
                  <c:v>11.249910878672022</c:v>
                </c:pt>
                <c:pt idx="42">
                  <c:v>11.207904881790967</c:v>
                </c:pt>
                <c:pt idx="43">
                  <c:v>11.166847443177755</c:v>
                </c:pt>
                <c:pt idx="44">
                  <c:v>11.126708010189844</c:v>
                </c:pt>
                <c:pt idx="45">
                  <c:v>11.087457314267098</c:v>
                </c:pt>
                <c:pt idx="46">
                  <c:v>11.049067304449828</c:v>
                </c:pt>
                <c:pt idx="47">
                  <c:v>11.011511084976666</c:v>
                </c:pt>
                <c:pt idx="48">
                  <c:v>10.974762856673131</c:v>
                </c:pt>
                <c:pt idx="49">
                  <c:v>10.938797861865833</c:v>
                </c:pt>
                <c:pt idx="50">
                  <c:v>10.903592332576943</c:v>
                </c:pt>
                <c:pt idx="51">
                  <c:v>10.869123441774077</c:v>
                </c:pt>
                <c:pt idx="52">
                  <c:v>10.835369257467589</c:v>
                </c:pt>
                <c:pt idx="53">
                  <c:v>10.802308699463156</c:v>
                </c:pt>
                <c:pt idx="54">
                  <c:v>10.76992149859241</c:v>
                </c:pt>
                <c:pt idx="55">
                  <c:v>10.738188158258088</c:v>
                </c:pt>
                <c:pt idx="56">
                  <c:v>10.707089918141751</c:v>
                </c:pt>
                <c:pt idx="57">
                  <c:v>10.676608719933425</c:v>
                </c:pt>
                <c:pt idx="58">
                  <c:v>10.646727174953858</c:v>
                </c:pt>
                <c:pt idx="59">
                  <c:v>10.617428533548106</c:v>
                </c:pt>
                <c:pt idx="60">
                  <c:v>10.588696656138705</c:v>
                </c:pt>
                <c:pt idx="61">
                  <c:v>10.560515985834769</c:v>
                </c:pt>
                <c:pt idx="62">
                  <c:v>10.53287152250002</c:v>
                </c:pt>
                <c:pt idx="63">
                  <c:v>10.505748798190565</c:v>
                </c:pt>
                <c:pt idx="64">
                  <c:v>10.479133853878148</c:v>
                </c:pt>
                <c:pt idx="65">
                  <c:v>10.453013217381962</c:v>
                </c:pt>
                <c:pt idx="66">
                  <c:v>10.42737388243599</c:v>
                </c:pt>
                <c:pt idx="67">
                  <c:v>10.402203288824541</c:v>
                </c:pt>
                <c:pt idx="68">
                  <c:v>10.3774893035229</c:v>
                </c:pt>
                <c:pt idx="69">
                  <c:v>10.353220202784934</c:v>
                </c:pt>
                <c:pt idx="70">
                  <c:v>10.329384655121665</c:v>
                </c:pt>
                <c:pt idx="71">
                  <c:v>10.305971705120516</c:v>
                </c:pt>
                <c:pt idx="72">
                  <c:v>10.282970758057122</c:v>
                </c:pt>
                <c:pt idx="73">
                  <c:v>10.260371565253974</c:v>
                </c:pt>
                <c:pt idx="74">
                  <c:v>10.238164210145666</c:v>
                </c:pt>
                <c:pt idx="75">
                  <c:v>10.216339095009422</c:v>
                </c:pt>
                <c:pt idx="76">
                  <c:v>10.194886928325921</c:v>
                </c:pt>
                <c:pt idx="77">
                  <c:v>10.173798712734415</c:v>
                </c:pt>
                <c:pt idx="78">
                  <c:v>10.153065733550934</c:v>
                </c:pt>
                <c:pt idx="79">
                  <c:v>10.132679547818384</c:v>
                </c:pt>
                <c:pt idx="80">
                  <c:v>10.112631973860633</c:v>
                </c:pt>
                <c:pt idx="81">
                  <c:v>10.092915081313084</c:v>
                </c:pt>
                <c:pt idx="82">
                  <c:v>10.073521181605427</c:v>
                </c:pt>
                <c:pt idx="83">
                  <c:v>10.054442818872285</c:v>
                </c:pt>
                <c:pt idx="84">
                  <c:v>10.035672761269636</c:v>
                </c:pt>
                <c:pt idx="85">
                  <c:v>10.017203992676027</c:v>
                </c:pt>
                <c:pt idx="86">
                  <c:v>9.9990297047593</c:v>
                </c:pt>
                <c:pt idx="87">
                  <c:v>9.9811432893893564</c:v>
                </c:pt>
                <c:pt idx="88">
                  <c:v>9.9635383313804713</c:v>
                </c:pt>
                <c:pt idx="89">
                  <c:v>9.9462086015457629</c:v>
                </c:pt>
                <c:pt idx="90">
                  <c:v>9.9291480500490064</c:v>
                </c:pt>
                <c:pt idx="91">
                  <c:v>9.9123508000384088</c:v>
                </c:pt>
                <c:pt idx="92">
                  <c:v>9.895811141549105</c:v>
                </c:pt>
                <c:pt idx="93">
                  <c:v>9.8795235256607459</c:v>
                </c:pt>
                <c:pt idx="94">
                  <c:v>9.8634825588983723</c:v>
                </c:pt>
                <c:pt idx="95">
                  <c:v>9.8476829978643021</c:v>
                </c:pt>
                <c:pt idx="96">
                  <c:v>9.8321197440902974</c:v>
                </c:pt>
                <c:pt idx="97">
                  <c:v>9.8167878390997014</c:v>
                </c:pt>
                <c:pt idx="98">
                  <c:v>9.8016824596693173</c:v>
                </c:pt>
                <c:pt idx="99">
                  <c:v>9.7867989132817197</c:v>
                </c:pt>
                <c:pt idx="100">
                  <c:v>9.7721326337596146</c:v>
                </c:pt>
                <c:pt idx="101">
                  <c:v>9.7576791770729407</c:v>
                </c:pt>
                <c:pt idx="102">
                  <c:v>9.7434342173117798</c:v>
                </c:pt>
                <c:pt idx="103">
                  <c:v>9.7293935428167053</c:v>
                </c:pt>
                <c:pt idx="104">
                  <c:v>9.7155530524600504</c:v>
                </c:pt>
                <c:pt idx="105">
                  <c:v>9.7019087520705032</c:v>
                </c:pt>
                <c:pt idx="106">
                  <c:v>9.6884567509959556</c:v>
                </c:pt>
                <c:pt idx="107">
                  <c:v>9.6751932587966234</c:v>
                </c:pt>
                <c:pt idx="108">
                  <c:v>9.6621145820645058</c:v>
                </c:pt>
                <c:pt idx="109">
                  <c:v>9.649217121362339</c:v>
                </c:pt>
                <c:pt idx="110">
                  <c:v>9.6364973682774462</c:v>
                </c:pt>
                <c:pt idx="111">
                  <c:v>9.6239519025854374</c:v>
                </c:pt>
                <c:pt idx="112">
                  <c:v>9.6115773895185654</c:v>
                </c:pt>
                <c:pt idx="113">
                  <c:v>9.5993705771352413</c:v>
                </c:pt>
                <c:pt idx="114">
                  <c:v>9.5873282937851823</c:v>
                </c:pt>
                <c:pt idx="115">
                  <c:v>9.5754474456670895</c:v>
                </c:pt>
                <c:pt idx="116">
                  <c:v>9.5637250144744819</c:v>
                </c:pt>
                <c:pt idx="117">
                  <c:v>9.5521580551261156</c:v>
                </c:pt>
                <c:pt idx="118">
                  <c:v>9.5407436935776904</c:v>
                </c:pt>
                <c:pt idx="119">
                  <c:v>9.5294791247108801</c:v>
                </c:pt>
                <c:pt idx="120">
                  <c:v>9.5183616102973296</c:v>
                </c:pt>
                <c:pt idx="121">
                  <c:v>9.5073884770338548</c:v>
                </c:pt>
                <c:pt idx="122">
                  <c:v>9.4965571146462953</c:v>
                </c:pt>
                <c:pt idx="123">
                  <c:v>9.4858649740591403</c:v>
                </c:pt>
                <c:pt idx="124">
                  <c:v>9.4753095656285495</c:v>
                </c:pt>
                <c:pt idx="125">
                  <c:v>9.4648884574355936</c:v>
                </c:pt>
                <c:pt idx="126">
                  <c:v>9.4545992736381095</c:v>
                </c:pt>
                <c:pt idx="127">
                  <c:v>9.4444396928782819</c:v>
                </c:pt>
                <c:pt idx="128">
                  <c:v>9.43440744674405</c:v>
                </c:pt>
                <c:pt idx="129">
                  <c:v>9.4245003182820213</c:v>
                </c:pt>
                <c:pt idx="130">
                  <c:v>9.4147161405602393</c:v>
                </c:pt>
                <c:pt idx="131">
                  <c:v>9.4050527952784382</c:v>
                </c:pt>
                <c:pt idx="132">
                  <c:v>9.3955082114243762</c:v>
                </c:pt>
                <c:pt idx="133">
                  <c:v>9.386080363973953</c:v>
                </c:pt>
                <c:pt idx="134">
                  <c:v>9.376767272634245</c:v>
                </c:pt>
                <c:pt idx="135">
                  <c:v>9.3675670006270817</c:v>
                </c:pt>
                <c:pt idx="136">
                  <c:v>9.3584776535118728</c:v>
                </c:pt>
                <c:pt idx="137">
                  <c:v>9.3494973780465251</c:v>
                </c:pt>
                <c:pt idx="138">
                  <c:v>9.3406243610845419</c:v>
                </c:pt>
                <c:pt idx="139">
                  <c:v>9.3318568285073766</c:v>
                </c:pt>
                <c:pt idx="140">
                  <c:v>9.3231930441904876</c:v>
                </c:pt>
                <c:pt idx="141">
                  <c:v>9.3146313090018129</c:v>
                </c:pt>
                <c:pt idx="142">
                  <c:v>9.3061699598320473</c:v>
                </c:pt>
                <c:pt idx="143">
                  <c:v>9.2978073686544569</c:v>
                </c:pt>
                <c:pt idx="144">
                  <c:v>9.2895419416145977</c:v>
                </c:pt>
                <c:pt idx="145">
                  <c:v>9.2813721181474946</c:v>
                </c:pt>
                <c:pt idx="146">
                  <c:v>9.2732963701220896</c:v>
                </c:pt>
                <c:pt idx="147">
                  <c:v>9.2653132010121659</c:v>
                </c:pt>
                <c:pt idx="148">
                  <c:v>9.2574211450918309</c:v>
                </c:pt>
                <c:pt idx="149">
                  <c:v>9.2496187666559759</c:v>
                </c:pt>
                <c:pt idx="150">
                  <c:v>9.2419046592635876</c:v>
                </c:pt>
                <c:pt idx="151">
                  <c:v>9.2342774450042402</c:v>
                </c:pt>
                <c:pt idx="152">
                  <c:v>9.2267357737859363</c:v>
                </c:pt>
                <c:pt idx="153">
                  <c:v>9.2192783226446267</c:v>
                </c:pt>
                <c:pt idx="154">
                  <c:v>9.2119037950734999</c:v>
                </c:pt>
                <c:pt idx="155">
                  <c:v>9.2046109203724367</c:v>
                </c:pt>
                <c:pt idx="156">
                  <c:v>9.1973984530162838</c:v>
                </c:pt>
                <c:pt idx="157">
                  <c:v>9.1902651720414124</c:v>
                </c:pt>
                <c:pt idx="158">
                  <c:v>9.1832098804501463</c:v>
                </c:pt>
                <c:pt idx="159">
                  <c:v>9.1762314046324676</c:v>
                </c:pt>
                <c:pt idx="160">
                  <c:v>9.1693285938039946</c:v>
                </c:pt>
                <c:pt idx="161">
                  <c:v>9.162500319460273</c:v>
                </c:pt>
                <c:pt idx="162">
                  <c:v>9.1557454748464338</c:v>
                </c:pt>
                <c:pt idx="163">
                  <c:v>9.1490629744418488</c:v>
                </c:pt>
                <c:pt idx="164">
                  <c:v>9.1424517534593779</c:v>
                </c:pt>
                <c:pt idx="165">
                  <c:v>9.135910767358487</c:v>
                </c:pt>
                <c:pt idx="166">
                  <c:v>9.1294389913722043</c:v>
                </c:pt>
                <c:pt idx="167">
                  <c:v>9.1230354200469161</c:v>
                </c:pt>
                <c:pt idx="168">
                  <c:v>9.1166990667950341</c:v>
                </c:pt>
                <c:pt idx="169">
                  <c:v>9.1104289634599844</c:v>
                </c:pt>
                <c:pt idx="170">
                  <c:v>9.1042241598930733</c:v>
                </c:pt>
                <c:pt idx="171">
                  <c:v>9.0980837235417855</c:v>
                </c:pt>
                <c:pt idx="172">
                  <c:v>9.0920067390496797</c:v>
                </c:pt>
                <c:pt idx="173">
                  <c:v>9.0859923078662792</c:v>
                </c:pt>
                <c:pt idx="174">
                  <c:v>9.0800395478684575</c:v>
                </c:pt>
                <c:pt idx="175">
                  <c:v>9.0741475929912063</c:v>
                </c:pt>
                <c:pt idx="176">
                  <c:v>9.0683155928685331</c:v>
                </c:pt>
                <c:pt idx="177">
                  <c:v>9.0625427124839781</c:v>
                </c:pt>
                <c:pt idx="178">
                  <c:v>9.0568281318302191</c:v>
                </c:pt>
                <c:pt idx="179">
                  <c:v>9.051171045577739</c:v>
                </c:pt>
                <c:pt idx="180">
                  <c:v>9.0455706627520343</c:v>
                </c:pt>
                <c:pt idx="181">
                  <c:v>9.0400262064194834</c:v>
                </c:pt>
                <c:pt idx="182">
                  <c:v>9.0345369133811797</c:v>
                </c:pt>
                <c:pt idx="183">
                  <c:v>9.0291020338747625</c:v>
                </c:pt>
                <c:pt idx="184">
                  <c:v>9.023720831284022</c:v>
                </c:pt>
                <c:pt idx="185">
                  <c:v>9.0183925818556787</c:v>
                </c:pt>
                <c:pt idx="186">
                  <c:v>9.0131165744238189</c:v>
                </c:pt>
                <c:pt idx="187">
                  <c:v>9.0078921101410145</c:v>
                </c:pt>
                <c:pt idx="188">
                  <c:v>9.0027185022162506</c:v>
                </c:pt>
                <c:pt idx="189">
                  <c:v>8.9975950756597953</c:v>
                </c:pt>
                <c:pt idx="190">
                  <c:v>8.9925211670342318</c:v>
                </c:pt>
                <c:pt idx="191">
                  <c:v>8.9874961242116012</c:v>
                </c:pt>
                <c:pt idx="192">
                  <c:v>8.9825193061369486</c:v>
                </c:pt>
                <c:pt idx="193">
                  <c:v>8.9775900825974571</c:v>
                </c:pt>
                <c:pt idx="194">
                  <c:v>8.9727078339974895</c:v>
                </c:pt>
                <c:pt idx="195">
                  <c:v>8.9678719511388891</c:v>
                </c:pt>
                <c:pt idx="196">
                  <c:v>8.9630818350072374</c:v>
                </c:pt>
                <c:pt idx="197">
                  <c:v>8.9583368965625052</c:v>
                </c:pt>
                <c:pt idx="198">
                  <c:v>8.9536365565356046</c:v>
                </c:pt>
                <c:pt idx="199">
                  <c:v>8.9489802452293343</c:v>
                </c:pt>
                <c:pt idx="200">
                  <c:v>8.9443674023244526</c:v>
                </c:pt>
                <c:pt idx="201">
                  <c:v>8.9397974766902131</c:v>
                </c:pt>
                <c:pt idx="202">
                  <c:v>8.9352699261995596</c:v>
                </c:pt>
                <c:pt idx="203">
                  <c:v>8.9307842175486929</c:v>
                </c:pt>
                <c:pt idx="204">
                  <c:v>8.9263398260808433</c:v>
                </c:pt>
                <c:pt idx="205">
                  <c:v>8.9219362356145293</c:v>
                </c:pt>
                <c:pt idx="206">
                  <c:v>8.9175729382753417</c:v>
                </c:pt>
                <c:pt idx="207">
                  <c:v>8.9132494343322044</c:v>
                </c:pt>
                <c:pt idx="208">
                  <c:v>8.9089652320372039</c:v>
                </c:pt>
                <c:pt idx="209">
                  <c:v>8.9047198474691847</c:v>
                </c:pt>
                <c:pt idx="210">
                  <c:v>8.9005128043809485</c:v>
                </c:pt>
                <c:pt idx="211">
                  <c:v>8.896343634050158</c:v>
                </c:pt>
                <c:pt idx="212">
                  <c:v>8.8922118751335315</c:v>
                </c:pt>
                <c:pt idx="213">
                  <c:v>8.888117073524306</c:v>
                </c:pt>
                <c:pt idx="214">
                  <c:v>8.8840587822132271</c:v>
                </c:pt>
                <c:pt idx="215">
                  <c:v>8.8800365611524601</c:v>
                </c:pt>
                <c:pt idx="216">
                  <c:v>8.8760499771228556</c:v>
                </c:pt>
                <c:pt idx="217">
                  <c:v>8.8720986036037974</c:v>
                </c:pt>
                <c:pt idx="218">
                  <c:v>8.8681820206465627</c:v>
                </c:pt>
                <c:pt idx="219">
                  <c:v>8.8642998147499448</c:v>
                </c:pt>
                <c:pt idx="220">
                  <c:v>8.8604515787391414</c:v>
                </c:pt>
                <c:pt idx="221">
                  <c:v>8.8566369116470351</c:v>
                </c:pt>
                <c:pt idx="222">
                  <c:v>8.8528554185982529</c:v>
                </c:pt>
                <c:pt idx="223">
                  <c:v>8.8491067106957306</c:v>
                </c:pt>
                <c:pt idx="224">
                  <c:v>8.8453904049099101</c:v>
                </c:pt>
                <c:pt idx="225">
                  <c:v>8.8417061239701233</c:v>
                </c:pt>
                <c:pt idx="226">
                  <c:v>8.8380534962587287</c:v>
                </c:pt>
                <c:pt idx="227">
                  <c:v>8.8344321557070664</c:v>
                </c:pt>
                <c:pt idx="228">
                  <c:v>8.8308417416942238</c:v>
                </c:pt>
                <c:pt idx="229">
                  <c:v>8.8272818989475592</c:v>
                </c:pt>
                <c:pt idx="230">
                  <c:v>8.8237522774456227</c:v>
                </c:pt>
                <c:pt idx="231">
                  <c:v>8.8202525323231153</c:v>
                </c:pt>
                <c:pt idx="232">
                  <c:v>8.8167823237777601</c:v>
                </c:pt>
                <c:pt idx="233">
                  <c:v>8.8133413169793879</c:v>
                </c:pt>
                <c:pt idx="234">
                  <c:v>8.8099291819807277</c:v>
                </c:pt>
                <c:pt idx="235">
                  <c:v>8.8065455936303234</c:v>
                </c:pt>
                <c:pt idx="236">
                  <c:v>8.8031902314871591</c:v>
                </c:pt>
                <c:pt idx="237">
                  <c:v>8.7998627797370492</c:v>
                </c:pt>
                <c:pt idx="238">
                  <c:v>8.7965629271108394</c:v>
                </c:pt>
                <c:pt idx="239">
                  <c:v>8.7932903668044347</c:v>
                </c:pt>
                <c:pt idx="240">
                  <c:v>8.7900447964002666</c:v>
                </c:pt>
                <c:pt idx="241">
                  <c:v>8.7868259177906225</c:v>
                </c:pt>
                <c:pt idx="242">
                  <c:v>8.7836334371024023</c:v>
                </c:pt>
                <c:pt idx="243">
                  <c:v>8.7804670646234229</c:v>
                </c:pt>
                <c:pt idx="244">
                  <c:v>8.7773265147305644</c:v>
                </c:pt>
                <c:pt idx="245">
                  <c:v>8.7742115058187746</c:v>
                </c:pt>
                <c:pt idx="246">
                  <c:v>8.7711217602322247</c:v>
                </c:pt>
                <c:pt idx="247">
                  <c:v>8.7680570041962795</c:v>
                </c:pt>
                <c:pt idx="248">
                  <c:v>8.7650169677513716</c:v>
                </c:pt>
                <c:pt idx="249">
                  <c:v>8.762001384687629</c:v>
                </c:pt>
                <c:pt idx="250">
                  <c:v>8.7590099924814329</c:v>
                </c:pt>
                <c:pt idx="251">
                  <c:v>8.7560425322327919</c:v>
                </c:pt>
                <c:pt idx="252">
                  <c:v>8.7530987486043266</c:v>
                </c:pt>
                <c:pt idx="253">
                  <c:v>8.7501783897610128</c:v>
                </c:pt>
                <c:pt idx="254">
                  <c:v>8.7472812073117581</c:v>
                </c:pt>
                <c:pt idx="255">
                  <c:v>8.7444069562514848</c:v>
                </c:pt>
                <c:pt idx="256">
                  <c:v>8.7415553949048288</c:v>
                </c:pt>
                <c:pt idx="257">
                  <c:v>8.7387262848708325</c:v>
                </c:pt>
                <c:pt idx="258">
                  <c:v>8.7359193909685455</c:v>
                </c:pt>
                <c:pt idx="259">
                  <c:v>8.7331344811840097</c:v>
                </c:pt>
                <c:pt idx="260">
                  <c:v>8.7303713266179113</c:v>
                </c:pt>
                <c:pt idx="261">
                  <c:v>8.7276297014345339</c:v>
                </c:pt>
                <c:pt idx="262">
                  <c:v>8.7249093828117719</c:v>
                </c:pt>
                <c:pt idx="263">
                  <c:v>8.7222101508916943</c:v>
                </c:pt>
                <c:pt idx="264">
                  <c:v>8.7195317887324553</c:v>
                </c:pt>
                <c:pt idx="265">
                  <c:v>8.7168740822610751</c:v>
                </c:pt>
                <c:pt idx="266">
                  <c:v>8.7142368202270095</c:v>
                </c:pt>
                <c:pt idx="267">
                  <c:v>8.711619794156551</c:v>
                </c:pt>
                <c:pt idx="268">
                  <c:v>8.709022798308423</c:v>
                </c:pt>
                <c:pt idx="269">
                  <c:v>8.706445629629755</c:v>
                </c:pt>
                <c:pt idx="270">
                  <c:v>8.7038880877133664</c:v>
                </c:pt>
                <c:pt idx="271">
                  <c:v>8.7013499747555265</c:v>
                </c:pt>
                <c:pt idx="272">
                  <c:v>8.6988310955146204</c:v>
                </c:pt>
                <c:pt idx="273">
                  <c:v>8.6963312572705735</c:v>
                </c:pt>
                <c:pt idx="274">
                  <c:v>8.6938502697851714</c:v>
                </c:pt>
                <c:pt idx="275">
                  <c:v>8.6913879452628162</c:v>
                </c:pt>
                <c:pt idx="276">
                  <c:v>8.6889440983124349</c:v>
                </c:pt>
                <c:pt idx="277">
                  <c:v>8.6865185459096086</c:v>
                </c:pt>
                <c:pt idx="278">
                  <c:v>8.6841111073598363</c:v>
                </c:pt>
                <c:pt idx="279">
                  <c:v>8.6817216042622256</c:v>
                </c:pt>
                <c:pt idx="280">
                  <c:v>8.679349860474014</c:v>
                </c:pt>
                <c:pt idx="281">
                  <c:v>8.6769957020754713</c:v>
                </c:pt>
                <c:pt idx="282">
                  <c:v>8.6746589573358879</c:v>
                </c:pt>
                <c:pt idx="283">
                  <c:v>8.6723394566796372</c:v>
                </c:pt>
                <c:pt idx="284">
                  <c:v>8.6700370326533207</c:v>
                </c:pt>
                <c:pt idx="285">
                  <c:v>8.6677515198933648</c:v>
                </c:pt>
                <c:pt idx="286">
                  <c:v>8.6654827550939011</c:v>
                </c:pt>
                <c:pt idx="287">
                  <c:v>8.6632305769758968</c:v>
                </c:pt>
                <c:pt idx="288">
                  <c:v>8.6609948262561272</c:v>
                </c:pt>
                <c:pt idx="289">
                  <c:v>8.6587753456170411</c:v>
                </c:pt>
                <c:pt idx="290">
                  <c:v>8.6565719796773379</c:v>
                </c:pt>
                <c:pt idx="291">
                  <c:v>8.6543845749627017</c:v>
                </c:pt>
                <c:pt idx="292">
                  <c:v>8.6522129798771648</c:v>
                </c:pt>
                <c:pt idx="293">
                  <c:v>8.6500570446752558</c:v>
                </c:pt>
                <c:pt idx="294">
                  <c:v>8.6479166214342644</c:v>
                </c:pt>
                <c:pt idx="295">
                  <c:v>8.6457915640272471</c:v>
                </c:pt>
                <c:pt idx="296">
                  <c:v>8.6436817280962384</c:v>
                </c:pt>
                <c:pt idx="297">
                  <c:v>8.6415869710263831</c:v>
                </c:pt>
                <c:pt idx="298">
                  <c:v>8.6395071519200215</c:v>
                </c:pt>
                <c:pt idx="299">
                  <c:v>8.6374421315715164</c:v>
                </c:pt>
                <c:pt idx="300">
                  <c:v>8.6353917724425315</c:v>
                </c:pt>
                <c:pt idx="301">
                  <c:v>8.6333559386375178</c:v>
                </c:pt>
                <c:pt idx="302">
                  <c:v>8.6313344958799334</c:v>
                </c:pt>
                <c:pt idx="303">
                  <c:v>8.6293273114885309</c:v>
                </c:pt>
                <c:pt idx="304">
                  <c:v>8.6273342543543485</c:v>
                </c:pt>
                <c:pt idx="305">
                  <c:v>8.6253551949179439</c:v>
                </c:pt>
                <c:pt idx="306">
                  <c:v>8.6233900051470584</c:v>
                </c:pt>
                <c:pt idx="307">
                  <c:v>8.6214385585146189</c:v>
                </c:pt>
                <c:pt idx="308">
                  <c:v>8.6195007299771813</c:v>
                </c:pt>
                <c:pt idx="309">
                  <c:v>8.6175763959537353</c:v>
                </c:pt>
                <c:pt idx="310">
                  <c:v>8.6156654343047308</c:v>
                </c:pt>
                <c:pt idx="311">
                  <c:v>8.6137677243116819</c:v>
                </c:pt>
                <c:pt idx="312">
                  <c:v>8.6118831466568988</c:v>
                </c:pt>
                <c:pt idx="313">
                  <c:v>8.6100115834038231</c:v>
                </c:pt>
                <c:pt idx="314">
                  <c:v>8.6081529179773355</c:v>
                </c:pt>
                <c:pt idx="315">
                  <c:v>8.6063070351446918</c:v>
                </c:pt>
                <c:pt idx="316">
                  <c:v>8.6044738209966241</c:v>
                </c:pt>
                <c:pt idx="317">
                  <c:v>8.6026531629289593</c:v>
                </c:pt>
                <c:pt idx="318">
                  <c:v>8.6008449496240651</c:v>
                </c:pt>
                <c:pt idx="319">
                  <c:v>8.5990490710332601</c:v>
                </c:pt>
                <c:pt idx="320">
                  <c:v>8.5972654183589245</c:v>
                </c:pt>
                <c:pt idx="321">
                  <c:v>8.5954938840373636</c:v>
                </c:pt>
                <c:pt idx="322">
                  <c:v>8.5937343617216193</c:v>
                </c:pt>
                <c:pt idx="323">
                  <c:v>8.5919867462647286</c:v>
                </c:pt>
                <c:pt idx="324">
                  <c:v>8.5902509337030768</c:v>
                </c:pt>
                <c:pt idx="325">
                  <c:v>8.5885268212404515</c:v>
                </c:pt>
                <c:pt idx="326">
                  <c:v>8.5868143072318226</c:v>
                </c:pt>
                <c:pt idx="327">
                  <c:v>8.5851132911677279</c:v>
                </c:pt>
                <c:pt idx="328">
                  <c:v>8.5834236736587535</c:v>
                </c:pt>
                <c:pt idx="329">
                  <c:v>8.5817453564203845</c:v>
                </c:pt>
                <c:pt idx="330">
                  <c:v>8.5800782422579758</c:v>
                </c:pt>
                <c:pt idx="331">
                  <c:v>8.5784222350520292</c:v>
                </c:pt>
                <c:pt idx="332">
                  <c:v>8.5767772397437607</c:v>
                </c:pt>
                <c:pt idx="333">
                  <c:v>8.5751431623207655</c:v>
                </c:pt>
                <c:pt idx="334">
                  <c:v>8.5735199098030144</c:v>
                </c:pt>
                <c:pt idx="335">
                  <c:v>8.5719073902290024</c:v>
                </c:pt>
                <c:pt idx="336">
                  <c:v>8.5703055126422516</c:v>
                </c:pt>
                <c:pt idx="337">
                  <c:v>8.5687141870777772</c:v>
                </c:pt>
                <c:pt idx="338">
                  <c:v>8.5671333245490509</c:v>
                </c:pt>
                <c:pt idx="339">
                  <c:v>8.5655628370349497</c:v>
                </c:pt>
                <c:pt idx="340">
                  <c:v>8.5640026374670786</c:v>
                </c:pt>
                <c:pt idx="341">
                  <c:v>8.5624526397170992</c:v>
                </c:pt>
                <c:pt idx="342">
                  <c:v>8.5609127585844593</c:v>
                </c:pt>
                <c:pt idx="343">
                  <c:v>8.5593829097842082</c:v>
                </c:pt>
                <c:pt idx="344">
                  <c:v>8.557863009934918</c:v>
                </c:pt>
                <c:pt idx="345">
                  <c:v>8.5563529765469628</c:v>
                </c:pt>
                <c:pt idx="346">
                  <c:v>8.5548527280109958</c:v>
                </c:pt>
                <c:pt idx="347">
                  <c:v>8.5533621835862874</c:v>
                </c:pt>
                <c:pt idx="348">
                  <c:v>8.5518812633895998</c:v>
                </c:pt>
                <c:pt idx="349">
                  <c:v>8.5504098883841628</c:v>
                </c:pt>
                <c:pt idx="350">
                  <c:v>8.5489479803685438</c:v>
                </c:pt>
                <c:pt idx="351">
                  <c:v>8.547495461966097</c:v>
                </c:pt>
                <c:pt idx="352">
                  <c:v>8.5460522566142973</c:v>
                </c:pt>
                <c:pt idx="353">
                  <c:v>8.5446182885542914</c:v>
                </c:pt>
                <c:pt idx="354">
                  <c:v>8.5431934828205431</c:v>
                </c:pt>
                <c:pt idx="355">
                  <c:v>8.5417777652309947</c:v>
                </c:pt>
                <c:pt idx="356">
                  <c:v>8.5403710623767939</c:v>
                </c:pt>
                <c:pt idx="357">
                  <c:v>8.5389733016126019</c:v>
                </c:pt>
                <c:pt idx="358">
                  <c:v>8.5375844110470016</c:v>
                </c:pt>
                <c:pt idx="359">
                  <c:v>8.536204319532839</c:v>
                </c:pt>
                <c:pt idx="360">
                  <c:v>8.5348329566579402</c:v>
                </c:pt>
                <c:pt idx="361">
                  <c:v>8.5334702527358388</c:v>
                </c:pt>
                <c:pt idx="362">
                  <c:v>8.5321161387965905</c:v>
                </c:pt>
                <c:pt idx="363">
                  <c:v>8.5307705465779655</c:v>
                </c:pt>
                <c:pt idx="364">
                  <c:v>8.5294334085164998</c:v>
                </c:pt>
                <c:pt idx="365">
                  <c:v>8.5281046577388047</c:v>
                </c:pt>
                <c:pt idx="366">
                  <c:v>8.5267842280529873</c:v>
                </c:pt>
                <c:pt idx="367">
                  <c:v>8.5254720539402324</c:v>
                </c:pt>
                <c:pt idx="368">
                  <c:v>8.5241680705465264</c:v>
                </c:pt>
                <c:pt idx="369">
                  <c:v>8.5228722136741464</c:v>
                </c:pt>
                <c:pt idx="370">
                  <c:v>8.5215844197740402</c:v>
                </c:pt>
                <c:pt idx="371">
                  <c:v>8.5203046259375395</c:v>
                </c:pt>
                <c:pt idx="372">
                  <c:v>8.5190327698885273</c:v>
                </c:pt>
                <c:pt idx="373">
                  <c:v>8.5177687899758094</c:v>
                </c:pt>
                <c:pt idx="374">
                  <c:v>8.5165126251654737</c:v>
                </c:pt>
                <c:pt idx="375">
                  <c:v>8.5152642150332074</c:v>
                </c:pt>
                <c:pt idx="376">
                  <c:v>8.5140234997571405</c:v>
                </c:pt>
                <c:pt idx="377">
                  <c:v>8.5127904201103046</c:v>
                </c:pt>
                <c:pt idx="378">
                  <c:v>8.5115649174536205</c:v>
                </c:pt>
                <c:pt idx="379">
                  <c:v>8.5103469337286857</c:v>
                </c:pt>
                <c:pt idx="380">
                  <c:v>8.5091364114508252</c:v>
                </c:pt>
                <c:pt idx="381">
                  <c:v>8.5079332937021324</c:v>
                </c:pt>
                <c:pt idx="382">
                  <c:v>8.5067375241248282</c:v>
                </c:pt>
                <c:pt idx="383">
                  <c:v>8.5055490469143535</c:v>
                </c:pt>
                <c:pt idx="384">
                  <c:v>8.5043678068129172</c:v>
                </c:pt>
                <c:pt idx="385">
                  <c:v>8.5031937491029304</c:v>
                </c:pt>
                <c:pt idx="386">
                  <c:v>8.5020268196005215</c:v>
                </c:pt>
                <c:pt idx="387">
                  <c:v>8.5008669646493651</c:v>
                </c:pt>
                <c:pt idx="388">
                  <c:v>8.4997141311142386</c:v>
                </c:pt>
                <c:pt idx="389">
                  <c:v>8.4985682663750257</c:v>
                </c:pt>
                <c:pt idx="390">
                  <c:v>8.4974293183206342</c:v>
                </c:pt>
                <c:pt idx="391">
                  <c:v>8.4962972353427837</c:v>
                </c:pt>
                <c:pt idx="392">
                  <c:v>8.495171966330453</c:v>
                </c:pt>
                <c:pt idx="393">
                  <c:v>8.4940534606638192</c:v>
                </c:pt>
                <c:pt idx="394">
                  <c:v>8.4929416682086121</c:v>
                </c:pt>
                <c:pt idx="395">
                  <c:v>8.4918365393103592</c:v>
                </c:pt>
                <c:pt idx="396">
                  <c:v>8.4907380247889677</c:v>
                </c:pt>
                <c:pt idx="397">
                  <c:v>8.4896460759329884</c:v>
                </c:pt>
                <c:pt idx="398">
                  <c:v>8.4885606444944326</c:v>
                </c:pt>
                <c:pt idx="399">
                  <c:v>8.4874816826832777</c:v>
                </c:pt>
                <c:pt idx="400">
                  <c:v>8.4864091431620992</c:v>
                </c:pt>
                <c:pt idx="401">
                  <c:v>8.4853429790410715</c:v>
                </c:pt>
                <c:pt idx="402">
                  <c:v>8.4842831438726272</c:v>
                </c:pt>
                <c:pt idx="403">
                  <c:v>8.4832295916466407</c:v>
                </c:pt>
                <c:pt idx="404">
                  <c:v>8.4821822767850144</c:v>
                </c:pt>
                <c:pt idx="405">
                  <c:v>8.4811411541371395</c:v>
                </c:pt>
                <c:pt idx="406">
                  <c:v>8.4801061789748911</c:v>
                </c:pt>
                <c:pt idx="407">
                  <c:v>8.4790773069876959</c:v>
                </c:pt>
                <c:pt idx="408">
                  <c:v>8.4780544942779805</c:v>
                </c:pt>
                <c:pt idx="409">
                  <c:v>8.4770376973564279</c:v>
                </c:pt>
                <c:pt idx="410">
                  <c:v>8.4760268731373216</c:v>
                </c:pt>
                <c:pt idx="411">
                  <c:v>8.4750219789340218</c:v>
                </c:pt>
                <c:pt idx="412">
                  <c:v>8.4740229724545273</c:v>
                </c:pt>
                <c:pt idx="413">
                  <c:v>8.4730298117969447</c:v>
                </c:pt>
                <c:pt idx="414">
                  <c:v>8.4720424554452105</c:v>
                </c:pt>
                <c:pt idx="415">
                  <c:v>8.4710608622646841</c:v>
                </c:pt>
                <c:pt idx="416">
                  <c:v>8.4700849914979539</c:v>
                </c:pt>
                <c:pt idx="417">
                  <c:v>8.4691148027606964</c:v>
                </c:pt>
                <c:pt idx="418">
                  <c:v>8.468150256037303</c:v>
                </c:pt>
                <c:pt idx="419">
                  <c:v>8.4671913116770821</c:v>
                </c:pt>
                <c:pt idx="420">
                  <c:v>8.4662379303900117</c:v>
                </c:pt>
                <c:pt idx="421">
                  <c:v>8.4652900732428069</c:v>
                </c:pt>
                <c:pt idx="422">
                  <c:v>8.4643477016549671</c:v>
                </c:pt>
                <c:pt idx="423">
                  <c:v>8.4634107773950156</c:v>
                </c:pt>
                <c:pt idx="424">
                  <c:v>8.4624792625765313</c:v>
                </c:pt>
                <c:pt idx="425">
                  <c:v>8.4615531196543348</c:v>
                </c:pt>
                <c:pt idx="426">
                  <c:v>8.4606323114209481</c:v>
                </c:pt>
                <c:pt idx="427">
                  <c:v>8.4597168010026991</c:v>
                </c:pt>
                <c:pt idx="428">
                  <c:v>8.4588065518561315</c:v>
                </c:pt>
                <c:pt idx="429">
                  <c:v>8.4579015277646601</c:v>
                </c:pt>
                <c:pt idx="430">
                  <c:v>8.4570016928345542</c:v>
                </c:pt>
                <c:pt idx="431">
                  <c:v>8.4561070114918468</c:v>
                </c:pt>
                <c:pt idx="432">
                  <c:v>8.455217448478713</c:v>
                </c:pt>
                <c:pt idx="433">
                  <c:v>8.4543329688500872</c:v>
                </c:pt>
                <c:pt idx="434">
                  <c:v>8.453453537970244</c:v>
                </c:pt>
                <c:pt idx="435">
                  <c:v>8.4525791215095687</c:v>
                </c:pt>
                <c:pt idx="436">
                  <c:v>8.451709685441168</c:v>
                </c:pt>
                <c:pt idx="437">
                  <c:v>8.4508451960376849</c:v>
                </c:pt>
                <c:pt idx="438">
                  <c:v>8.4499856198681602</c:v>
                </c:pt>
                <c:pt idx="439">
                  <c:v>8.4491309237946979</c:v>
                </c:pt>
                <c:pt idx="440">
                  <c:v>8.4482810749695147</c:v>
                </c:pt>
                <c:pt idx="441">
                  <c:v>8.4474360408318692</c:v>
                </c:pt>
                <c:pt idx="442">
                  <c:v>8.4465957891047854</c:v>
                </c:pt>
                <c:pt idx="443">
                  <c:v>8.4457602877922877</c:v>
                </c:pt>
                <c:pt idx="444">
                  <c:v>8.4449295051763773</c:v>
                </c:pt>
                <c:pt idx="445">
                  <c:v>8.4441034098140193</c:v>
                </c:pt>
                <c:pt idx="446">
                  <c:v>8.4432819705343647</c:v>
                </c:pt>
                <c:pt idx="447">
                  <c:v>8.4424651564358122</c:v>
                </c:pt>
                <c:pt idx="448">
                  <c:v>8.4416529368831785</c:v>
                </c:pt>
                <c:pt idx="449">
                  <c:v>8.4408452815049504</c:v>
                </c:pt>
                <c:pt idx="450">
                  <c:v>8.4400421601905684</c:v>
                </c:pt>
                <c:pt idx="451">
                  <c:v>8.439243543087608</c:v>
                </c:pt>
                <c:pt idx="452">
                  <c:v>8.438449400599108</c:v>
                </c:pt>
                <c:pt idx="453">
                  <c:v>8.4376597033810743</c:v>
                </c:pt>
                <c:pt idx="454">
                  <c:v>8.4368744223396153</c:v>
                </c:pt>
                <c:pt idx="455">
                  <c:v>8.4360935286285255</c:v>
                </c:pt>
                <c:pt idx="456">
                  <c:v>8.4353169936467083</c:v>
                </c:pt>
                <c:pt idx="457">
                  <c:v>8.4345447890355789</c:v>
                </c:pt>
                <c:pt idx="458">
                  <c:v>8.4337768866765916</c:v>
                </c:pt>
                <c:pt idx="459">
                  <c:v>8.4330132586888222</c:v>
                </c:pt>
                <c:pt idx="460">
                  <c:v>8.4322538774265254</c:v>
                </c:pt>
                <c:pt idx="461">
                  <c:v>8.4314987154766445</c:v>
                </c:pt>
                <c:pt idx="462">
                  <c:v>8.430747745656566</c:v>
                </c:pt>
                <c:pt idx="463">
                  <c:v>8.4300009410116044</c:v>
                </c:pt>
                <c:pt idx="464">
                  <c:v>8.4292582748129323</c:v>
                </c:pt>
                <c:pt idx="465">
                  <c:v>8.428519720554954</c:v>
                </c:pt>
                <c:pt idx="466">
                  <c:v>8.4277852519534022</c:v>
                </c:pt>
                <c:pt idx="467">
                  <c:v>8.4270548429427663</c:v>
                </c:pt>
                <c:pt idx="468">
                  <c:v>8.4263284676742689</c:v>
                </c:pt>
                <c:pt idx="469">
                  <c:v>8.425606100513729</c:v>
                </c:pt>
                <c:pt idx="470">
                  <c:v>8.4248877160392759</c:v>
                </c:pt>
                <c:pt idx="471">
                  <c:v>8.4241732890391834</c:v>
                </c:pt>
                <c:pt idx="472">
                  <c:v>8.4234627945099252</c:v>
                </c:pt>
                <c:pt idx="473">
                  <c:v>8.4227562076539932</c:v>
                </c:pt>
                <c:pt idx="474">
                  <c:v>8.4220535038778355</c:v>
                </c:pt>
                <c:pt idx="475">
                  <c:v>8.4213546587898467</c:v>
                </c:pt>
                <c:pt idx="476">
                  <c:v>8.4206596481982761</c:v>
                </c:pt>
                <c:pt idx="477">
                  <c:v>8.4199684481094792</c:v>
                </c:pt>
                <c:pt idx="478">
                  <c:v>8.4192810347256692</c:v>
                </c:pt>
                <c:pt idx="479">
                  <c:v>8.4185973844430251</c:v>
                </c:pt>
                <c:pt idx="480">
                  <c:v>8.4179174738499967</c:v>
                </c:pt>
                <c:pt idx="481">
                  <c:v>8.4172412797251788</c:v>
                </c:pt>
                <c:pt idx="482">
                  <c:v>8.4165687790355062</c:v>
                </c:pt>
                <c:pt idx="483">
                  <c:v>8.4158999489344204</c:v>
                </c:pt>
                <c:pt idx="484">
                  <c:v>8.4152347667600065</c:v>
                </c:pt>
                <c:pt idx="485">
                  <c:v>8.4145732100333106</c:v>
                </c:pt>
                <c:pt idx="486">
                  <c:v>8.4139152564562725</c:v>
                </c:pt>
                <c:pt idx="487">
                  <c:v>8.4132608839103131</c:v>
                </c:pt>
                <c:pt idx="488">
                  <c:v>8.4126100704542175</c:v>
                </c:pt>
                <c:pt idx="489">
                  <c:v>8.4119627943227719</c:v>
                </c:pt>
                <c:pt idx="490">
                  <c:v>8.4113190339247303</c:v>
                </c:pt>
                <c:pt idx="491">
                  <c:v>8.4106787678414374</c:v>
                </c:pt>
                <c:pt idx="492">
                  <c:v>8.4100419748247965</c:v>
                </c:pt>
                <c:pt idx="493">
                  <c:v>8.4094086337959535</c:v>
                </c:pt>
                <c:pt idx="494">
                  <c:v>8.4087787238435698</c:v>
                </c:pt>
                <c:pt idx="495">
                  <c:v>8.4081522242220217</c:v>
                </c:pt>
                <c:pt idx="496">
                  <c:v>8.4075291143501012</c:v>
                </c:pt>
                <c:pt idx="497">
                  <c:v>8.4069093738092153</c:v>
                </c:pt>
                <c:pt idx="498">
                  <c:v>8.4062929823419132</c:v>
                </c:pt>
                <c:pt idx="499">
                  <c:v>8.4056799198503764</c:v>
                </c:pt>
                <c:pt idx="500">
                  <c:v>8.4050701663948342</c:v>
                </c:pt>
                <c:pt idx="501">
                  <c:v>8.4044637021920447</c:v>
                </c:pt>
                <c:pt idx="502">
                  <c:v>8.4038605076139579</c:v>
                </c:pt>
                <c:pt idx="503">
                  <c:v>8.4032605631859827</c:v>
                </c:pt>
                <c:pt idx="504">
                  <c:v>8.4026638495857284</c:v>
                </c:pt>
                <c:pt idx="505">
                  <c:v>8.402070347641601</c:v>
                </c:pt>
                <c:pt idx="506">
                  <c:v>8.4014800383311474</c:v>
                </c:pt>
                <c:pt idx="507">
                  <c:v>8.4008929027798835</c:v>
                </c:pt>
                <c:pt idx="508">
                  <c:v>8.400308922259768</c:v>
                </c:pt>
                <c:pt idx="509">
                  <c:v>8.3997280781878256</c:v>
                </c:pt>
                <c:pt idx="510">
                  <c:v>8.399150352124968</c:v>
                </c:pt>
                <c:pt idx="511">
                  <c:v>8.3985757257743145</c:v>
                </c:pt>
                <c:pt idx="512">
                  <c:v>8.3980041809801786</c:v>
                </c:pt>
                <c:pt idx="513">
                  <c:v>8.3974356997266142</c:v>
                </c:pt>
                <c:pt idx="514">
                  <c:v>8.3968702641360302</c:v>
                </c:pt>
                <c:pt idx="515">
                  <c:v>8.3963078564680593</c:v>
                </c:pt>
                <c:pt idx="516">
                  <c:v>8.3957484591182343</c:v>
                </c:pt>
                <c:pt idx="517">
                  <c:v>8.3951920546165919</c:v>
                </c:pt>
                <c:pt idx="518">
                  <c:v>8.3946386256267207</c:v>
                </c:pt>
                <c:pt idx="519">
                  <c:v>8.3940881549441677</c:v>
                </c:pt>
                <c:pt idx="520">
                  <c:v>8.3935406254955556</c:v>
                </c:pt>
                <c:pt idx="521">
                  <c:v>8.3929960203371099</c:v>
                </c:pt>
                <c:pt idx="522">
                  <c:v>8.3924543226536485</c:v>
                </c:pt>
                <c:pt idx="523">
                  <c:v>8.3919155157572458</c:v>
                </c:pt>
                <c:pt idx="524">
                  <c:v>8.3913795830862536</c:v>
                </c:pt>
                <c:pt idx="525">
                  <c:v>8.3908465082039623</c:v>
                </c:pt>
                <c:pt idx="526">
                  <c:v>8.390316274797545</c:v>
                </c:pt>
                <c:pt idx="527">
                  <c:v>8.3897888666769767</c:v>
                </c:pt>
                <c:pt idx="528">
                  <c:v>8.3892642677737665</c:v>
                </c:pt>
                <c:pt idx="529">
                  <c:v>8.3887424621400122</c:v>
                </c:pt>
                <c:pt idx="530">
                  <c:v>8.3882234339472603</c:v>
                </c:pt>
                <c:pt idx="531">
                  <c:v>8.387707167485285</c:v>
                </c:pt>
                <c:pt idx="532">
                  <c:v>8.387193647161256</c:v>
                </c:pt>
                <c:pt idx="533">
                  <c:v>8.3866828574984584</c:v>
                </c:pt>
                <c:pt idx="534">
                  <c:v>8.3861747831354201</c:v>
                </c:pt>
                <c:pt idx="535">
                  <c:v>8.385669408824727</c:v>
                </c:pt>
                <c:pt idx="536">
                  <c:v>8.3851667194321067</c:v>
                </c:pt>
                <c:pt idx="537">
                  <c:v>8.3846666999353552</c:v>
                </c:pt>
                <c:pt idx="538">
                  <c:v>8.3841693354233229</c:v>
                </c:pt>
                <c:pt idx="539">
                  <c:v>8.3836746110950227</c:v>
                </c:pt>
                <c:pt idx="540">
                  <c:v>8.3831825122584593</c:v>
                </c:pt>
                <c:pt idx="541">
                  <c:v>8.382693024329857</c:v>
                </c:pt>
                <c:pt idx="542">
                  <c:v>8.3822061328325468</c:v>
                </c:pt>
                <c:pt idx="543">
                  <c:v>8.3817218233961217</c:v>
                </c:pt>
                <c:pt idx="544">
                  <c:v>8.3812400817553776</c:v>
                </c:pt>
                <c:pt idx="545">
                  <c:v>8.3807608937494624</c:v>
                </c:pt>
                <c:pt idx="546">
                  <c:v>8.3802842453210182</c:v>
                </c:pt>
                <c:pt idx="547">
                  <c:v>8.3798101225150763</c:v>
                </c:pt>
                <c:pt idx="548">
                  <c:v>8.3793385114782737</c:v>
                </c:pt>
                <c:pt idx="549">
                  <c:v>8.378869398458038</c:v>
                </c:pt>
                <c:pt idx="550">
                  <c:v>8.3784027698014878</c:v>
                </c:pt>
                <c:pt idx="551">
                  <c:v>8.3779386119547592</c:v>
                </c:pt>
                <c:pt idx="552">
                  <c:v>8.377476911462038</c:v>
                </c:pt>
                <c:pt idx="553">
                  <c:v>8.3770176549646926</c:v>
                </c:pt>
                <c:pt idx="554">
                  <c:v>8.3765608292004945</c:v>
                </c:pt>
                <c:pt idx="555">
                  <c:v>8.3761064210026568</c:v>
                </c:pt>
                <c:pt idx="556">
                  <c:v>8.3756544172991916</c:v>
                </c:pt>
                <c:pt idx="557">
                  <c:v>8.3752048051118546</c:v>
                </c:pt>
                <c:pt idx="558">
                  <c:v>8.3747575715555556</c:v>
                </c:pt>
                <c:pt idx="559">
                  <c:v>8.3743127038373668</c:v>
                </c:pt>
                <c:pt idx="560">
                  <c:v>8.3738701892558254</c:v>
                </c:pt>
                <c:pt idx="561">
                  <c:v>8.3734300152001548</c:v>
                </c:pt>
                <c:pt idx="562">
                  <c:v>8.3729921691493807</c:v>
                </c:pt>
                <c:pt idx="563">
                  <c:v>8.372556638671611</c:v>
                </c:pt>
                <c:pt idx="564">
                  <c:v>8.3721234114234253</c:v>
                </c:pt>
                <c:pt idx="565">
                  <c:v>8.3716924751487944</c:v>
                </c:pt>
                <c:pt idx="566">
                  <c:v>8.3712638176786012</c:v>
                </c:pt>
                <c:pt idx="567">
                  <c:v>8.3708374269297821</c:v>
                </c:pt>
                <c:pt idx="568">
                  <c:v>8.3704132909045619</c:v>
                </c:pt>
                <c:pt idx="569">
                  <c:v>8.3699913976898568</c:v>
                </c:pt>
                <c:pt idx="570">
                  <c:v>8.3695717354563826</c:v>
                </c:pt>
                <c:pt idx="571">
                  <c:v>8.3691542924580702</c:v>
                </c:pt>
                <c:pt idx="572">
                  <c:v>8.368739057031366</c:v>
                </c:pt>
                <c:pt idx="573">
                  <c:v>8.368326017594347</c:v>
                </c:pt>
                <c:pt idx="574">
                  <c:v>8.3679151626462644</c:v>
                </c:pt>
                <c:pt idx="575">
                  <c:v>8.3675064807667159</c:v>
                </c:pt>
                <c:pt idx="576">
                  <c:v>8.3670999606149987</c:v>
                </c:pt>
                <c:pt idx="577">
                  <c:v>8.3666955909294884</c:v>
                </c:pt>
                <c:pt idx="578">
                  <c:v>8.3662933605268481</c:v>
                </c:pt>
                <c:pt idx="579">
                  <c:v>8.3658932583015115</c:v>
                </c:pt>
                <c:pt idx="580">
                  <c:v>8.3654952732249335</c:v>
                </c:pt>
                <c:pt idx="581">
                  <c:v>8.3650993943449539</c:v>
                </c:pt>
                <c:pt idx="582">
                  <c:v>8.3647056107852524</c:v>
                </c:pt>
                <c:pt idx="583">
                  <c:v>8.3643139117445529</c:v>
                </c:pt>
                <c:pt idx="584">
                  <c:v>8.3639242864961556</c:v>
                </c:pt>
                <c:pt idx="585">
                  <c:v>8.3635367243872114</c:v>
                </c:pt>
                <c:pt idx="586">
                  <c:v>8.3631512148381209</c:v>
                </c:pt>
                <c:pt idx="587">
                  <c:v>8.3627677473420139</c:v>
                </c:pt>
                <c:pt idx="588">
                  <c:v>8.3623863114639985</c:v>
                </c:pt>
                <c:pt idx="589">
                  <c:v>8.362006896840624</c:v>
                </c:pt>
                <c:pt idx="590">
                  <c:v>8.3616294931794197</c:v>
                </c:pt>
                <c:pt idx="591">
                  <c:v>8.3612540902581305</c:v>
                </c:pt>
                <c:pt idx="592">
                  <c:v>8.3608806779241327</c:v>
                </c:pt>
                <c:pt idx="593">
                  <c:v>8.3605092460940593</c:v>
                </c:pt>
                <c:pt idx="594">
                  <c:v>8.3601397847530556</c:v>
                </c:pt>
                <c:pt idx="595">
                  <c:v>8.359772283954177</c:v>
                </c:pt>
                <c:pt idx="596">
                  <c:v>8.3594067338179876</c:v>
                </c:pt>
                <c:pt idx="597">
                  <c:v>8.3590431245319756</c:v>
                </c:pt>
                <c:pt idx="598">
                  <c:v>8.358681446349884</c:v>
                </c:pt>
                <c:pt idx="599">
                  <c:v>8.3583216895913051</c:v>
                </c:pt>
                <c:pt idx="600">
                  <c:v>8.3579638446410645</c:v>
                </c:pt>
                <c:pt idx="601">
                  <c:v>8.3576079019486578</c:v>
                </c:pt>
                <c:pt idx="602">
                  <c:v>8.3572538520279238</c:v>
                </c:pt>
                <c:pt idx="603">
                  <c:v>8.3569016854562346</c:v>
                </c:pt>
                <c:pt idx="604">
                  <c:v>8.356551392874211</c:v>
                </c:pt>
                <c:pt idx="605">
                  <c:v>8.3562029649850587</c:v>
                </c:pt>
                <c:pt idx="606">
                  <c:v>8.355856392554184</c:v>
                </c:pt>
                <c:pt idx="607">
                  <c:v>8.3555116664085869</c:v>
                </c:pt>
                <c:pt idx="608">
                  <c:v>8.3551687774364645</c:v>
                </c:pt>
                <c:pt idx="609">
                  <c:v>8.354827716586561</c:v>
                </c:pt>
                <c:pt idx="610">
                  <c:v>8.3544884748679298</c:v>
                </c:pt>
                <c:pt idx="611">
                  <c:v>8.3541510433491979</c:v>
                </c:pt>
                <c:pt idx="612">
                  <c:v>8.3538154131582392</c:v>
                </c:pt>
                <c:pt idx="613">
                  <c:v>8.3534815754816112</c:v>
                </c:pt>
                <c:pt idx="614">
                  <c:v>8.3531495215641698</c:v>
                </c:pt>
                <c:pt idx="615">
                  <c:v>8.3528192427085308</c:v>
                </c:pt>
                <c:pt idx="616">
                  <c:v>8.3524907302747131</c:v>
                </c:pt>
                <c:pt idx="617">
                  <c:v>8.3521639756794688</c:v>
                </c:pt>
                <c:pt idx="618">
                  <c:v>8.3518389703961393</c:v>
                </c:pt>
                <c:pt idx="619">
                  <c:v>8.3515157059539114</c:v>
                </c:pt>
                <c:pt idx="620">
                  <c:v>8.3511941739376159</c:v>
                </c:pt>
                <c:pt idx="621">
                  <c:v>8.350874365986984</c:v>
                </c:pt>
                <c:pt idx="622">
                  <c:v>8.3505562737966361</c:v>
                </c:pt>
                <c:pt idx="623">
                  <c:v>8.3502398891152563</c:v>
                </c:pt>
                <c:pt idx="624">
                  <c:v>8.3499252037453999</c:v>
                </c:pt>
                <c:pt idx="625">
                  <c:v>8.3496122095429453</c:v>
                </c:pt>
                <c:pt idx="626">
                  <c:v>8.3493008984167236</c:v>
                </c:pt>
                <c:pt idx="627">
                  <c:v>8.3489912623282088</c:v>
                </c:pt>
                <c:pt idx="628">
                  <c:v>8.3486832932908168</c:v>
                </c:pt>
                <c:pt idx="629">
                  <c:v>8.3483769833697892</c:v>
                </c:pt>
                <c:pt idx="630">
                  <c:v>8.3480723246817359</c:v>
                </c:pt>
                <c:pt idx="631">
                  <c:v>8.3477693093940424</c:v>
                </c:pt>
                <c:pt idx="632">
                  <c:v>8.3474679297246936</c:v>
                </c:pt>
                <c:pt idx="633">
                  <c:v>8.3471681779417981</c:v>
                </c:pt>
                <c:pt idx="634">
                  <c:v>8.3468700463631311</c:v>
                </c:pt>
                <c:pt idx="635">
                  <c:v>8.3465735273558241</c:v>
                </c:pt>
                <c:pt idx="636">
                  <c:v>8.3462786133360858</c:v>
                </c:pt>
                <c:pt idx="637">
                  <c:v>8.3459852967685748</c:v>
                </c:pt>
                <c:pt idx="638">
                  <c:v>8.3456935701661443</c:v>
                </c:pt>
                <c:pt idx="639">
                  <c:v>8.3454034260896268</c:v>
                </c:pt>
                <c:pt idx="640">
                  <c:v>8.3451148571471592</c:v>
                </c:pt>
                <c:pt idx="641">
                  <c:v>8.3448278559941187</c:v>
                </c:pt>
                <c:pt idx="642">
                  <c:v>8.3445424153324765</c:v>
                </c:pt>
                <c:pt idx="643">
                  <c:v>8.344258527910716</c:v>
                </c:pt>
                <c:pt idx="644">
                  <c:v>8.3439761865232072</c:v>
                </c:pt>
                <c:pt idx="645">
                  <c:v>8.3436953840101236</c:v>
                </c:pt>
                <c:pt idx="646">
                  <c:v>8.3434161132568541</c:v>
                </c:pt>
                <c:pt idx="647">
                  <c:v>8.3431383671938608</c:v>
                </c:pt>
                <c:pt idx="648">
                  <c:v>8.3428621387961126</c:v>
                </c:pt>
                <c:pt idx="649">
                  <c:v>8.3425874210829889</c:v>
                </c:pt>
                <c:pt idx="650">
                  <c:v>8.3423142071177043</c:v>
                </c:pt>
                <c:pt idx="651">
                  <c:v>8.3420424900072359</c:v>
                </c:pt>
                <c:pt idx="652">
                  <c:v>8.3417722629017259</c:v>
                </c:pt>
                <c:pt idx="653">
                  <c:v>8.341503518994271</c:v>
                </c:pt>
                <c:pt idx="654">
                  <c:v>8.3412362515207334</c:v>
                </c:pt>
                <c:pt idx="655">
                  <c:v>8.34097045375918</c:v>
                </c:pt>
                <c:pt idx="656">
                  <c:v>8.3407061190296776</c:v>
                </c:pt>
                <c:pt idx="657">
                  <c:v>8.3404432406940145</c:v>
                </c:pt>
                <c:pt idx="658">
                  <c:v>8.3401818121552473</c:v>
                </c:pt>
                <c:pt idx="659">
                  <c:v>8.3399218268576139</c:v>
                </c:pt>
                <c:pt idx="660">
                  <c:v>8.3396632782859808</c:v>
                </c:pt>
                <c:pt idx="661">
                  <c:v>8.3394061599657352</c:v>
                </c:pt>
                <c:pt idx="662">
                  <c:v>8.3391504654623336</c:v>
                </c:pt>
                <c:pt idx="663">
                  <c:v>8.3388961883811419</c:v>
                </c:pt>
                <c:pt idx="664">
                  <c:v>8.3386433223670053</c:v>
                </c:pt>
                <c:pt idx="665">
                  <c:v>8.3383918611039736</c:v>
                </c:pt>
                <c:pt idx="666">
                  <c:v>8.338141798315128</c:v>
                </c:pt>
                <c:pt idx="667">
                  <c:v>8.3378931277622019</c:v>
                </c:pt>
                <c:pt idx="668">
                  <c:v>8.3376458432452161</c:v>
                </c:pt>
                <c:pt idx="669">
                  <c:v>8.3373999386023954</c:v>
                </c:pt>
                <c:pt idx="670">
                  <c:v>8.3371554077096697</c:v>
                </c:pt>
                <c:pt idx="671">
                  <c:v>8.3369122444805228</c:v>
                </c:pt>
                <c:pt idx="672">
                  <c:v>8.336670442865719</c:v>
                </c:pt>
                <c:pt idx="673">
                  <c:v>8.3364299968529938</c:v>
                </c:pt>
                <c:pt idx="674">
                  <c:v>8.3361909004667112</c:v>
                </c:pt>
                <c:pt idx="675">
                  <c:v>8.33595314776775</c:v>
                </c:pt>
                <c:pt idx="676">
                  <c:v>8.3357167328531272</c:v>
                </c:pt>
                <c:pt idx="677">
                  <c:v>8.3354816498557209</c:v>
                </c:pt>
                <c:pt idx="678">
                  <c:v>8.3352478929440394</c:v>
                </c:pt>
                <c:pt idx="679">
                  <c:v>8.3350154563220151</c:v>
                </c:pt>
                <c:pt idx="680">
                  <c:v>8.3347843342286687</c:v>
                </c:pt>
                <c:pt idx="681">
                  <c:v>8.3345545209378713</c:v>
                </c:pt>
                <c:pt idx="682">
                  <c:v>8.3343260107580814</c:v>
                </c:pt>
                <c:pt idx="683">
                  <c:v>8.3340987980321586</c:v>
                </c:pt>
                <c:pt idx="684">
                  <c:v>8.3338728771370256</c:v>
                </c:pt>
                <c:pt idx="685">
                  <c:v>8.333648242483358</c:v>
                </c:pt>
                <c:pt idx="686">
                  <c:v>8.3334248885156867</c:v>
                </c:pt>
                <c:pt idx="687">
                  <c:v>8.3332028097116506</c:v>
                </c:pt>
                <c:pt idx="688">
                  <c:v>8.3329820005821649</c:v>
                </c:pt>
                <c:pt idx="689">
                  <c:v>8.3327624556709079</c:v>
                </c:pt>
                <c:pt idx="690">
                  <c:v>8.3325441695543301</c:v>
                </c:pt>
                <c:pt idx="691">
                  <c:v>8.3323271368412115</c:v>
                </c:pt>
                <c:pt idx="692">
                  <c:v>8.3321113521724897</c:v>
                </c:pt>
                <c:pt idx="693">
                  <c:v>8.3318968102211066</c:v>
                </c:pt>
                <c:pt idx="694">
                  <c:v>8.3316835056916805</c:v>
                </c:pt>
                <c:pt idx="695">
                  <c:v>8.3314714333203117</c:v>
                </c:pt>
                <c:pt idx="696">
                  <c:v>8.3312605878743824</c:v>
                </c:pt>
                <c:pt idx="697">
                  <c:v>8.3310509641522525</c:v>
                </c:pt>
                <c:pt idx="698">
                  <c:v>8.3308425569831979</c:v>
                </c:pt>
                <c:pt idx="699">
                  <c:v>8.3306353612269888</c:v>
                </c:pt>
                <c:pt idx="700">
                  <c:v>8.3304293717738247</c:v>
                </c:pt>
                <c:pt idx="701">
                  <c:v>8.3302245835440498</c:v>
                </c:pt>
                <c:pt idx="702">
                  <c:v>8.3300209914879577</c:v>
                </c:pt>
                <c:pt idx="703">
                  <c:v>8.3298185905855284</c:v>
                </c:pt>
                <c:pt idx="704">
                  <c:v>8.3296173758463787</c:v>
                </c:pt>
                <c:pt idx="705">
                  <c:v>8.3294173423093056</c:v>
                </c:pt>
                <c:pt idx="706">
                  <c:v>8.3292184850422686</c:v>
                </c:pt>
                <c:pt idx="707">
                  <c:v>8.3290207991420875</c:v>
                </c:pt>
                <c:pt idx="708">
                  <c:v>8.3288242797343823</c:v>
                </c:pt>
                <c:pt idx="709">
                  <c:v>8.3286289219731859</c:v>
                </c:pt>
                <c:pt idx="710">
                  <c:v>8.3284347210407059</c:v>
                </c:pt>
                <c:pt idx="711">
                  <c:v>8.3282416721475201</c:v>
                </c:pt>
                <c:pt idx="712">
                  <c:v>8.3280497705318552</c:v>
                </c:pt>
                <c:pt idx="713">
                  <c:v>8.3278590114597506</c:v>
                </c:pt>
                <c:pt idx="714">
                  <c:v>8.3276693902246652</c:v>
                </c:pt>
                <c:pt idx="715">
                  <c:v>8.3274809021474727</c:v>
                </c:pt>
                <c:pt idx="716">
                  <c:v>8.3272935425761183</c:v>
                </c:pt>
                <c:pt idx="717">
                  <c:v>8.3271073068854466</c:v>
                </c:pt>
                <c:pt idx="718">
                  <c:v>8.3269221904771165</c:v>
                </c:pt>
                <c:pt idx="719">
                  <c:v>8.3267381887792542</c:v>
                </c:pt>
                <c:pt idx="720">
                  <c:v>8.3265552972464558</c:v>
                </c:pt>
                <c:pt idx="721">
                  <c:v>8.3263735113594528</c:v>
                </c:pt>
                <c:pt idx="722">
                  <c:v>8.3261928266249505</c:v>
                </c:pt>
                <c:pt idx="723">
                  <c:v>8.3260132385755448</c:v>
                </c:pt>
                <c:pt idx="724">
                  <c:v>8.3258347427694019</c:v>
                </c:pt>
                <c:pt idx="725">
                  <c:v>8.3256573347902751</c:v>
                </c:pt>
                <c:pt idx="726">
                  <c:v>8.3254810102470991</c:v>
                </c:pt>
                <c:pt idx="727">
                  <c:v>8.3253057647739706</c:v>
                </c:pt>
                <c:pt idx="728">
                  <c:v>8.3251315940299619</c:v>
                </c:pt>
                <c:pt idx="729">
                  <c:v>8.3249584936988565</c:v>
                </c:pt>
                <c:pt idx="730">
                  <c:v>8.324786459489081</c:v>
                </c:pt>
                <c:pt idx="731">
                  <c:v>8.3246154871335349</c:v>
                </c:pt>
                <c:pt idx="732">
                  <c:v>8.3244455723892834</c:v>
                </c:pt>
                <c:pt idx="733">
                  <c:v>8.3242767110375819</c:v>
                </c:pt>
                <c:pt idx="734">
                  <c:v>8.324108898883587</c:v>
                </c:pt>
                <c:pt idx="735">
                  <c:v>8.3239421317562368</c:v>
                </c:pt>
                <c:pt idx="736">
                  <c:v>8.3237764055080277</c:v>
                </c:pt>
                <c:pt idx="737">
                  <c:v>8.323611716015014</c:v>
                </c:pt>
                <c:pt idx="738">
                  <c:v>8.3234480591764424</c:v>
                </c:pt>
                <c:pt idx="739">
                  <c:v>8.3232854309147584</c:v>
                </c:pt>
                <c:pt idx="740">
                  <c:v>8.3231238271753174</c:v>
                </c:pt>
                <c:pt idx="741">
                  <c:v>8.3229632439263401</c:v>
                </c:pt>
                <c:pt idx="742">
                  <c:v>8.3228036771586886</c:v>
                </c:pt>
                <c:pt idx="743">
                  <c:v>8.3226451228857261</c:v>
                </c:pt>
                <c:pt idx="744">
                  <c:v>8.3224875771432139</c:v>
                </c:pt>
                <c:pt idx="745">
                  <c:v>8.3223310359890608</c:v>
                </c:pt>
                <c:pt idx="746">
                  <c:v>8.3221754955032914</c:v>
                </c:pt>
                <c:pt idx="747">
                  <c:v>8.3220209517878292</c:v>
                </c:pt>
                <c:pt idx="748">
                  <c:v>8.3218674009662816</c:v>
                </c:pt>
                <c:pt idx="749">
                  <c:v>8.321714839184013</c:v>
                </c:pt>
                <c:pt idx="750">
                  <c:v>8.3215632626077074</c:v>
                </c:pt>
                <c:pt idx="751">
                  <c:v>8.321412667425431</c:v>
                </c:pt>
                <c:pt idx="752">
                  <c:v>8.3212630498465092</c:v>
                </c:pt>
                <c:pt idx="753">
                  <c:v>8.3211144061011968</c:v>
                </c:pt>
                <c:pt idx="754">
                  <c:v>8.3209667324407111</c:v>
                </c:pt>
                <c:pt idx="755">
                  <c:v>8.3208200251370048</c:v>
                </c:pt>
                <c:pt idx="756">
                  <c:v>8.3206742804826384</c:v>
                </c:pt>
                <c:pt idx="757">
                  <c:v>8.3205294947907174</c:v>
                </c:pt>
                <c:pt idx="758">
                  <c:v>8.320385664394605</c:v>
                </c:pt>
                <c:pt idx="759">
                  <c:v>8.3202427856479719</c:v>
                </c:pt>
                <c:pt idx="760">
                  <c:v>8.320100854924501</c:v>
                </c:pt>
                <c:pt idx="761">
                  <c:v>8.3199598686178788</c:v>
                </c:pt>
                <c:pt idx="762">
                  <c:v>8.3198198231415361</c:v>
                </c:pt>
                <c:pt idx="763">
                  <c:v>8.319680714928646</c:v>
                </c:pt>
                <c:pt idx="764">
                  <c:v>8.3195425404318684</c:v>
                </c:pt>
                <c:pt idx="765">
                  <c:v>8.3194052961233833</c:v>
                </c:pt>
                <c:pt idx="766">
                  <c:v>8.3192689784945806</c:v>
                </c:pt>
                <c:pt idx="767">
                  <c:v>8.319133584056063</c:v>
                </c:pt>
                <c:pt idx="768">
                  <c:v>8.3189991093374402</c:v>
                </c:pt>
                <c:pt idx="769">
                  <c:v>8.3188655508872742</c:v>
                </c:pt>
                <c:pt idx="770">
                  <c:v>8.3187329052729382</c:v>
                </c:pt>
                <c:pt idx="771">
                  <c:v>8.3186011690803898</c:v>
                </c:pt>
                <c:pt idx="772">
                  <c:v>8.3184703389142438</c:v>
                </c:pt>
                <c:pt idx="773">
                  <c:v>8.318340411397422</c:v>
                </c:pt>
                <c:pt idx="774">
                  <c:v>8.3182113831713274</c:v>
                </c:pt>
                <c:pt idx="775">
                  <c:v>8.3180832508953273</c:v>
                </c:pt>
                <c:pt idx="776">
                  <c:v>8.3179560112469986</c:v>
                </c:pt>
                <c:pt idx="777">
                  <c:v>8.3178296609219018</c:v>
                </c:pt>
                <c:pt idx="778">
                  <c:v>8.3177041966333167</c:v>
                </c:pt>
                <c:pt idx="779">
                  <c:v>8.3175796151123027</c:v>
                </c:pt>
                <c:pt idx="780">
                  <c:v>8.3174559131075299</c:v>
                </c:pt>
                <c:pt idx="781">
                  <c:v>8.317333087385137</c:v>
                </c:pt>
                <c:pt idx="782">
                  <c:v>8.3172111347286304</c:v>
                </c:pt>
                <c:pt idx="783">
                  <c:v>8.3170900519388358</c:v>
                </c:pt>
                <c:pt idx="784">
                  <c:v>8.3169698358336319</c:v>
                </c:pt>
                <c:pt idx="785">
                  <c:v>8.3168504832480448</c:v>
                </c:pt>
                <c:pt idx="786">
                  <c:v>8.3167319910339614</c:v>
                </c:pt>
                <c:pt idx="787">
                  <c:v>8.3166143560601267</c:v>
                </c:pt>
                <c:pt idx="788">
                  <c:v>8.3164975752119723</c:v>
                </c:pt>
                <c:pt idx="789">
                  <c:v>8.3163816453915658</c:v>
                </c:pt>
                <c:pt idx="790">
                  <c:v>8.316266563517468</c:v>
                </c:pt>
                <c:pt idx="791">
                  <c:v>8.3161523265246089</c:v>
                </c:pt>
                <c:pt idx="792">
                  <c:v>8.3160389313642327</c:v>
                </c:pt>
                <c:pt idx="793">
                  <c:v>8.3159263750037749</c:v>
                </c:pt>
                <c:pt idx="794">
                  <c:v>8.3158146544267986</c:v>
                </c:pt>
                <c:pt idx="795">
                  <c:v>8.3157037666326694</c:v>
                </c:pt>
                <c:pt idx="796">
                  <c:v>8.3155937086368681</c:v>
                </c:pt>
                <c:pt idx="797">
                  <c:v>8.315484477470493</c:v>
                </c:pt>
                <c:pt idx="798">
                  <c:v>8.3153760701803581</c:v>
                </c:pt>
                <c:pt idx="799">
                  <c:v>8.3152684838288824</c:v>
                </c:pt>
                <c:pt idx="800">
                  <c:v>8.3151617154939217</c:v>
                </c:pt>
                <c:pt idx="801">
                  <c:v>8.3150557622687451</c:v>
                </c:pt>
                <c:pt idx="802">
                  <c:v>8.3149506212619144</c:v>
                </c:pt>
                <c:pt idx="803">
                  <c:v>8.3148462895971136</c:v>
                </c:pt>
                <c:pt idx="804">
                  <c:v>8.3147427644132055</c:v>
                </c:pt>
                <c:pt idx="805">
                  <c:v>8.314640042863978</c:v>
                </c:pt>
                <c:pt idx="806">
                  <c:v>8.3145381221181296</c:v>
                </c:pt>
                <c:pt idx="807">
                  <c:v>8.3144369993592075</c:v>
                </c:pt>
                <c:pt idx="808">
                  <c:v>8.3143366717854459</c:v>
                </c:pt>
                <c:pt idx="809">
                  <c:v>8.3142371366096786</c:v>
                </c:pt>
                <c:pt idx="810">
                  <c:v>8.3141383910593074</c:v>
                </c:pt>
                <c:pt idx="811">
                  <c:v>8.3140404323761885</c:v>
                </c:pt>
                <c:pt idx="812">
                  <c:v>8.3139432578163941</c:v>
                </c:pt>
                <c:pt idx="813">
                  <c:v>8.3138468646504435</c:v>
                </c:pt>
                <c:pt idx="814">
                  <c:v>8.3137512501629285</c:v>
                </c:pt>
                <c:pt idx="815">
                  <c:v>8.3136564116524951</c:v>
                </c:pt>
                <c:pt idx="816">
                  <c:v>8.3135623464318513</c:v>
                </c:pt>
                <c:pt idx="817">
                  <c:v>8.3134690518275551</c:v>
                </c:pt>
                <c:pt idx="818">
                  <c:v>8.3133765251799971</c:v>
                </c:pt>
                <c:pt idx="819">
                  <c:v>8.3132847638433685</c:v>
                </c:pt>
                <c:pt idx="820">
                  <c:v>8.3131937651853551</c:v>
                </c:pt>
                <c:pt idx="821">
                  <c:v>8.3131035265874136</c:v>
                </c:pt>
                <c:pt idx="822">
                  <c:v>8.3130140454442945</c:v>
                </c:pt>
                <c:pt idx="823">
                  <c:v>8.3129253191642611</c:v>
                </c:pt>
                <c:pt idx="824">
                  <c:v>8.3128373451687967</c:v>
                </c:pt>
                <c:pt idx="825">
                  <c:v>8.3127501208927566</c:v>
                </c:pt>
                <c:pt idx="826">
                  <c:v>8.3126636437839529</c:v>
                </c:pt>
                <c:pt idx="827">
                  <c:v>8.3125779113034426</c:v>
                </c:pt>
                <c:pt idx="828">
                  <c:v>8.3124929209251928</c:v>
                </c:pt>
                <c:pt idx="829">
                  <c:v>8.3124086701360476</c:v>
                </c:pt>
                <c:pt idx="830">
                  <c:v>8.3123251564358096</c:v>
                </c:pt>
                <c:pt idx="831">
                  <c:v>8.3122423773368208</c:v>
                </c:pt>
                <c:pt idx="832">
                  <c:v>8.3121603303643052</c:v>
                </c:pt>
                <c:pt idx="833">
                  <c:v>8.312079013055957</c:v>
                </c:pt>
                <c:pt idx="834">
                  <c:v>8.3119984229620645</c:v>
                </c:pt>
                <c:pt idx="835">
                  <c:v>8.3119185576452637</c:v>
                </c:pt>
                <c:pt idx="836">
                  <c:v>8.311839414680664</c:v>
                </c:pt>
                <c:pt idx="837">
                  <c:v>8.3117609916555697</c:v>
                </c:pt>
                <c:pt idx="838">
                  <c:v>8.3116832861695684</c:v>
                </c:pt>
                <c:pt idx="839">
                  <c:v>8.3116062958343484</c:v>
                </c:pt>
                <c:pt idx="840">
                  <c:v>8.3115300182736682</c:v>
                </c:pt>
                <c:pt idx="841">
                  <c:v>8.3114544511233621</c:v>
                </c:pt>
                <c:pt idx="842">
                  <c:v>8.3113795920310203</c:v>
                </c:pt>
                <c:pt idx="843">
                  <c:v>8.3113054386562499</c:v>
                </c:pt>
                <c:pt idx="844">
                  <c:v>8.3112319886703645</c:v>
                </c:pt>
                <c:pt idx="845">
                  <c:v>8.3111592397562895</c:v>
                </c:pt>
                <c:pt idx="846">
                  <c:v>8.3110871896087826</c:v>
                </c:pt>
                <c:pt idx="847">
                  <c:v>8.3110158359340556</c:v>
                </c:pt>
                <c:pt idx="848">
                  <c:v>8.310945176449783</c:v>
                </c:pt>
                <c:pt idx="849">
                  <c:v>8.3108752088851219</c:v>
                </c:pt>
                <c:pt idx="850">
                  <c:v>8.3108059309805604</c:v>
                </c:pt>
                <c:pt idx="851">
                  <c:v>8.3107373404879255</c:v>
                </c:pt>
                <c:pt idx="852">
                  <c:v>8.3106694351702242</c:v>
                </c:pt>
                <c:pt idx="853">
                  <c:v>8.3106022128015855</c:v>
                </c:pt>
                <c:pt idx="854">
                  <c:v>8.3105356711672922</c:v>
                </c:pt>
                <c:pt idx="855">
                  <c:v>8.3104698080636279</c:v>
                </c:pt>
                <c:pt idx="856">
                  <c:v>8.3104046212977938</c:v>
                </c:pt>
                <c:pt idx="857">
                  <c:v>8.3103401086879689</c:v>
                </c:pt>
                <c:pt idx="858">
                  <c:v>8.3102762680630669</c:v>
                </c:pt>
                <c:pt idx="859">
                  <c:v>8.3102130972628068</c:v>
                </c:pt>
                <c:pt idx="860">
                  <c:v>8.3101505941375571</c:v>
                </c:pt>
                <c:pt idx="861">
                  <c:v>8.3100887565483923</c:v>
                </c:pt>
                <c:pt idx="862">
                  <c:v>8.3100275823669527</c:v>
                </c:pt>
                <c:pt idx="863">
                  <c:v>8.3099670694753041</c:v>
                </c:pt>
                <c:pt idx="864">
                  <c:v>8.3099072157660494</c:v>
                </c:pt>
                <c:pt idx="865">
                  <c:v>8.3098480191421125</c:v>
                </c:pt>
                <c:pt idx="866">
                  <c:v>8.3097894775167909</c:v>
                </c:pt>
                <c:pt idx="867">
                  <c:v>8.3097315888135697</c:v>
                </c:pt>
                <c:pt idx="868">
                  <c:v>8.3096743509662261</c:v>
                </c:pt>
                <c:pt idx="869">
                  <c:v>8.3096177619185738</c:v>
                </c:pt>
                <c:pt idx="870">
                  <c:v>8.3095618196245962</c:v>
                </c:pt>
                <c:pt idx="871">
                  <c:v>8.3095065220483164</c:v>
                </c:pt>
                <c:pt idx="872">
                  <c:v>8.309451867163558</c:v>
                </c:pt>
                <c:pt idx="873">
                  <c:v>8.3093978529543033</c:v>
                </c:pt>
                <c:pt idx="874">
                  <c:v>8.3093444774141272</c:v>
                </c:pt>
                <c:pt idx="875">
                  <c:v>8.3092917385465377</c:v>
                </c:pt>
                <c:pt idx="876">
                  <c:v>8.3092396343647437</c:v>
                </c:pt>
                <c:pt idx="877">
                  <c:v>8.3091881628916209</c:v>
                </c:pt>
                <c:pt idx="878">
                  <c:v>8.3091373221596925</c:v>
                </c:pt>
                <c:pt idx="879">
                  <c:v>8.3090871102109816</c:v>
                </c:pt>
                <c:pt idx="880">
                  <c:v>8.3090375250970165</c:v>
                </c:pt>
                <c:pt idx="881">
                  <c:v>8.308988564878927</c:v>
                </c:pt>
                <c:pt idx="882">
                  <c:v>8.308940227627021</c:v>
                </c:pt>
                <c:pt idx="883">
                  <c:v>8.3088925114210763</c:v>
                </c:pt>
                <c:pt idx="884">
                  <c:v>8.3088454143501593</c:v>
                </c:pt>
                <c:pt idx="885">
                  <c:v>8.3087989345125148</c:v>
                </c:pt>
                <c:pt idx="886">
                  <c:v>8.3087530700155874</c:v>
                </c:pt>
                <c:pt idx="887">
                  <c:v>8.3087078189759538</c:v>
                </c:pt>
                <c:pt idx="888">
                  <c:v>8.3086631795192769</c:v>
                </c:pt>
                <c:pt idx="889">
                  <c:v>8.3086191497801991</c:v>
                </c:pt>
                <c:pt idx="890">
                  <c:v>8.3085757279024026</c:v>
                </c:pt>
                <c:pt idx="891">
                  <c:v>8.3085329120384017</c:v>
                </c:pt>
                <c:pt idx="892">
                  <c:v>8.3084907003496298</c:v>
                </c:pt>
                <c:pt idx="893">
                  <c:v>8.3084490910063273</c:v>
                </c:pt>
                <c:pt idx="894">
                  <c:v>8.308408082187503</c:v>
                </c:pt>
                <c:pt idx="895">
                  <c:v>8.308367672080827</c:v>
                </c:pt>
                <c:pt idx="896">
                  <c:v>8.3083278588827216</c:v>
                </c:pt>
                <c:pt idx="897">
                  <c:v>8.3082886407981835</c:v>
                </c:pt>
                <c:pt idx="898">
                  <c:v>8.3082500160407395</c:v>
                </c:pt>
                <c:pt idx="899">
                  <c:v>8.3082119828324661</c:v>
                </c:pt>
                <c:pt idx="900">
                  <c:v>8.3081745394038968</c:v>
                </c:pt>
                <c:pt idx="901">
                  <c:v>8.3081376839940422</c:v>
                </c:pt>
                <c:pt idx="902">
                  <c:v>8.3081014148501442</c:v>
                </c:pt>
                <c:pt idx="903">
                  <c:v>8.3080657302278862</c:v>
                </c:pt>
                <c:pt idx="904">
                  <c:v>8.3080306283912346</c:v>
                </c:pt>
                <c:pt idx="905">
                  <c:v>8.3079961076123201</c:v>
                </c:pt>
                <c:pt idx="906">
                  <c:v>8.307962166171464</c:v>
                </c:pt>
                <c:pt idx="907">
                  <c:v>8.3079288023571536</c:v>
                </c:pt>
                <c:pt idx="908">
                  <c:v>8.3078960144660083</c:v>
                </c:pt>
                <c:pt idx="909">
                  <c:v>8.3078638008025099</c:v>
                </c:pt>
                <c:pt idx="910">
                  <c:v>8.3078321596793767</c:v>
                </c:pt>
                <c:pt idx="911">
                  <c:v>8.3078010894170884</c:v>
                </c:pt>
                <c:pt idx="912">
                  <c:v>8.3077705883441624</c:v>
                </c:pt>
                <c:pt idx="913">
                  <c:v>8.3077406547969339</c:v>
                </c:pt>
                <c:pt idx="914">
                  <c:v>8.307711287119492</c:v>
                </c:pt>
                <c:pt idx="915">
                  <c:v>8.3076824836637932</c:v>
                </c:pt>
                <c:pt idx="916">
                  <c:v>8.3076542427895212</c:v>
                </c:pt>
                <c:pt idx="917">
                  <c:v>8.307626562864014</c:v>
                </c:pt>
                <c:pt idx="918">
                  <c:v>8.3075994422621839</c:v>
                </c:pt>
                <c:pt idx="919">
                  <c:v>8.3075728793666972</c:v>
                </c:pt>
                <c:pt idx="920">
                  <c:v>8.3075468725676789</c:v>
                </c:pt>
                <c:pt idx="921">
                  <c:v>8.3075214202627823</c:v>
                </c:pt>
                <c:pt idx="922">
                  <c:v>8.3074965208571534</c:v>
                </c:pt>
                <c:pt idx="923">
                  <c:v>8.3074721727634007</c:v>
                </c:pt>
                <c:pt idx="924">
                  <c:v>8.307448374401428</c:v>
                </c:pt>
                <c:pt idx="925">
                  <c:v>8.3074251241985859</c:v>
                </c:pt>
                <c:pt idx="926">
                  <c:v>8.3074024205894954</c:v>
                </c:pt>
                <c:pt idx="927">
                  <c:v>8.3073802620160304</c:v>
                </c:pt>
                <c:pt idx="928">
                  <c:v>8.3073586469273497</c:v>
                </c:pt>
                <c:pt idx="929">
                  <c:v>8.3073375737797353</c:v>
                </c:pt>
                <c:pt idx="930">
                  <c:v>8.3073170410366526</c:v>
                </c:pt>
                <c:pt idx="931">
                  <c:v>8.3072970471686745</c:v>
                </c:pt>
                <c:pt idx="932">
                  <c:v>8.3072775906534329</c:v>
                </c:pt>
                <c:pt idx="933">
                  <c:v>8.3072586699755728</c:v>
                </c:pt>
                <c:pt idx="934">
                  <c:v>8.30724028362682</c:v>
                </c:pt>
                <c:pt idx="935">
                  <c:v>8.3072224301056785</c:v>
                </c:pt>
                <c:pt idx="936">
                  <c:v>8.3072051079178042</c:v>
                </c:pt>
                <c:pt idx="937">
                  <c:v>8.3071883155755</c:v>
                </c:pt>
                <c:pt idx="938">
                  <c:v>8.3071720515980356</c:v>
                </c:pt>
                <c:pt idx="939">
                  <c:v>8.3071563145114418</c:v>
                </c:pt>
                <c:pt idx="940">
                  <c:v>8.3071411028485773</c:v>
                </c:pt>
                <c:pt idx="941">
                  <c:v>8.3071264151489164</c:v>
                </c:pt>
                <c:pt idx="942">
                  <c:v>8.3071122499586796</c:v>
                </c:pt>
                <c:pt idx="943">
                  <c:v>8.3070986058307792</c:v>
                </c:pt>
                <c:pt idx="944">
                  <c:v>8.3070854813246591</c:v>
                </c:pt>
                <c:pt idx="945">
                  <c:v>8.3070728750064191</c:v>
                </c:pt>
                <c:pt idx="946">
                  <c:v>8.307060785448682</c:v>
                </c:pt>
                <c:pt idx="947">
                  <c:v>8.3070492112305558</c:v>
                </c:pt>
                <c:pt idx="948">
                  <c:v>8.3070381509376183</c:v>
                </c:pt>
                <c:pt idx="949">
                  <c:v>8.3070276031619237</c:v>
                </c:pt>
                <c:pt idx="950">
                  <c:v>8.3070175665019264</c:v>
                </c:pt>
                <c:pt idx="951">
                  <c:v>8.3070080395623904</c:v>
                </c:pt>
                <c:pt idx="952">
                  <c:v>8.3069990209544358</c:v>
                </c:pt>
                <c:pt idx="953">
                  <c:v>8.3069905092955914</c:v>
                </c:pt>
                <c:pt idx="954">
                  <c:v>8.3069825032094666</c:v>
                </c:pt>
                <c:pt idx="955">
                  <c:v>8.3069750013260677</c:v>
                </c:pt>
                <c:pt idx="956">
                  <c:v>8.3069680022814563</c:v>
                </c:pt>
                <c:pt idx="957">
                  <c:v>8.306961504717945</c:v>
                </c:pt>
                <c:pt idx="958">
                  <c:v>8.3069555072839485</c:v>
                </c:pt>
                <c:pt idx="959">
                  <c:v>8.3069500086340398</c:v>
                </c:pt>
                <c:pt idx="960">
                  <c:v>8.3069450074287658</c:v>
                </c:pt>
                <c:pt idx="961">
                  <c:v>8.3069405023347134</c:v>
                </c:pt>
                <c:pt idx="962">
                  <c:v>8.306936492024521</c:v>
                </c:pt>
                <c:pt idx="963">
                  <c:v>8.3069329751767942</c:v>
                </c:pt>
                <c:pt idx="964">
                  <c:v>8.3069299504760288</c:v>
                </c:pt>
                <c:pt idx="965">
                  <c:v>8.3069274166126004</c:v>
                </c:pt>
                <c:pt idx="966">
                  <c:v>8.3069253722828709</c:v>
                </c:pt>
                <c:pt idx="967">
                  <c:v>8.3069238161889327</c:v>
                </c:pt>
                <c:pt idx="968">
                  <c:v>8.3069227470387403</c:v>
                </c:pt>
                <c:pt idx="969">
                  <c:v>8.3069221635460142</c:v>
                </c:pt>
                <c:pt idx="970">
                  <c:v>8.3069220644301858</c:v>
                </c:pt>
                <c:pt idx="971">
                  <c:v>8.3069224484164366</c:v>
                </c:pt>
                <c:pt idx="972">
                  <c:v>8.3069233142356911</c:v>
                </c:pt>
                <c:pt idx="973">
                  <c:v>8.306924660624377</c:v>
                </c:pt>
                <c:pt idx="974">
                  <c:v>8.3069264863247128</c:v>
                </c:pt>
                <c:pt idx="975">
                  <c:v>8.3069287900844007</c:v>
                </c:pt>
                <c:pt idx="976">
                  <c:v>8.306931570656781</c:v>
                </c:pt>
                <c:pt idx="977">
                  <c:v>8.3069348268006262</c:v>
                </c:pt>
                <c:pt idx="978">
                  <c:v>8.3069385572803576</c:v>
                </c:pt>
                <c:pt idx="979">
                  <c:v>8.3069427608657467</c:v>
                </c:pt>
                <c:pt idx="980">
                  <c:v>8.3069474363320648</c:v>
                </c:pt>
                <c:pt idx="981">
                  <c:v>8.3069525824600667</c:v>
                </c:pt>
                <c:pt idx="982">
                  <c:v>8.3069581980357974</c:v>
                </c:pt>
                <c:pt idx="983">
                  <c:v>8.3069642818507248</c:v>
                </c:pt>
                <c:pt idx="984">
                  <c:v>8.306970832701559</c:v>
                </c:pt>
                <c:pt idx="985">
                  <c:v>8.3069778493904316</c:v>
                </c:pt>
                <c:pt idx="986">
                  <c:v>8.3069853307247499</c:v>
                </c:pt>
                <c:pt idx="987">
                  <c:v>8.3069932755170672</c:v>
                </c:pt>
                <c:pt idx="988">
                  <c:v>8.3070016825852111</c:v>
                </c:pt>
                <c:pt idx="989">
                  <c:v>8.3070105507522864</c:v>
                </c:pt>
                <c:pt idx="990">
                  <c:v>8.3070198788464129</c:v>
                </c:pt>
                <c:pt idx="991">
                  <c:v>8.3070296657009575</c:v>
                </c:pt>
                <c:pt idx="992">
                  <c:v>8.307039910154435</c:v>
                </c:pt>
                <c:pt idx="993">
                  <c:v>8.3070506110503288</c:v>
                </c:pt>
                <c:pt idx="994">
                  <c:v>8.3070617672372133</c:v>
                </c:pt>
                <c:pt idx="995">
                  <c:v>8.3070733775687842</c:v>
                </c:pt>
                <c:pt idx="996">
                  <c:v>8.3070854409036929</c:v>
                </c:pt>
                <c:pt idx="997">
                  <c:v>8.3070979561055101</c:v>
                </c:pt>
                <c:pt idx="998">
                  <c:v>8.3071109220428454</c:v>
                </c:pt>
                <c:pt idx="999">
                  <c:v>8.3071243375892294</c:v>
                </c:pt>
                <c:pt idx="1000">
                  <c:v>8.3071382016230935</c:v>
                </c:pt>
                <c:pt idx="1001">
                  <c:v>8.3071525130276918</c:v>
                </c:pt>
                <c:pt idx="1002">
                  <c:v>8.3071672706911723</c:v>
                </c:pt>
                <c:pt idx="1003">
                  <c:v>8.3071824735065523</c:v>
                </c:pt>
                <c:pt idx="1004">
                  <c:v>8.307198120371595</c:v>
                </c:pt>
                <c:pt idx="1005">
                  <c:v>8.3072142101889046</c:v>
                </c:pt>
                <c:pt idx="1006">
                  <c:v>8.3072307418657019</c:v>
                </c:pt>
                <c:pt idx="1007">
                  <c:v>8.3072477143141423</c:v>
                </c:pt>
                <c:pt idx="1008">
                  <c:v>8.3072651264508561</c:v>
                </c:pt>
                <c:pt idx="1009">
                  <c:v>8.3072829771973975</c:v>
                </c:pt>
                <c:pt idx="1010">
                  <c:v>8.307301265479774</c:v>
                </c:pt>
                <c:pt idx="1011">
                  <c:v>8.3073199902287058</c:v>
                </c:pt>
                <c:pt idx="1012">
                  <c:v>8.3073391503795637</c:v>
                </c:pt>
                <c:pt idx="1013">
                  <c:v>8.307358744872257</c:v>
                </c:pt>
                <c:pt idx="1014">
                  <c:v>8.3073787726512442</c:v>
                </c:pt>
                <c:pt idx="1015">
                  <c:v>8.307399232665535</c:v>
                </c:pt>
                <c:pt idx="1016">
                  <c:v>8.3074201238686758</c:v>
                </c:pt>
                <c:pt idx="1017">
                  <c:v>8.3074414452186645</c:v>
                </c:pt>
                <c:pt idx="1018">
                  <c:v>8.3074631956780109</c:v>
                </c:pt>
                <c:pt idx="1019">
                  <c:v>8.3074853742136519</c:v>
                </c:pt>
                <c:pt idx="1020">
                  <c:v>8.3075079797969344</c:v>
                </c:pt>
                <c:pt idx="1021">
                  <c:v>8.3075310114036238</c:v>
                </c:pt>
                <c:pt idx="1022">
                  <c:v>8.3075544680138549</c:v>
                </c:pt>
                <c:pt idx="1023">
                  <c:v>8.3075783486121662</c:v>
                </c:pt>
                <c:pt idx="1024">
                  <c:v>8.3076026521873114</c:v>
                </c:pt>
                <c:pt idx="1025">
                  <c:v>8.3076273777324694</c:v>
                </c:pt>
                <c:pt idx="1026">
                  <c:v>8.3076525242450501</c:v>
                </c:pt>
                <c:pt idx="1027">
                  <c:v>8.3076780907268226</c:v>
                </c:pt>
                <c:pt idx="1028">
                  <c:v>8.3077040761836454</c:v>
                </c:pt>
                <c:pt idx="1029">
                  <c:v>8.3077304796256985</c:v>
                </c:pt>
                <c:pt idx="1030">
                  <c:v>8.3077573000674239</c:v>
                </c:pt>
                <c:pt idx="1031">
                  <c:v>8.3077845365273078</c:v>
                </c:pt>
                <c:pt idx="1032">
                  <c:v>8.3078121880280733</c:v>
                </c:pt>
                <c:pt idx="1033">
                  <c:v>8.3078402535966411</c:v>
                </c:pt>
                <c:pt idx="1034">
                  <c:v>8.3078687322638967</c:v>
                </c:pt>
                <c:pt idx="1035">
                  <c:v>8.3078976230649833</c:v>
                </c:pt>
                <c:pt idx="1036">
                  <c:v>8.3079269250390322</c:v>
                </c:pt>
                <c:pt idx="1037">
                  <c:v>8.3079566372292657</c:v>
                </c:pt>
                <c:pt idx="1038">
                  <c:v>8.3079867586829153</c:v>
                </c:pt>
                <c:pt idx="1039">
                  <c:v>8.3080172884512322</c:v>
                </c:pt>
                <c:pt idx="1040">
                  <c:v>8.3080482255895269</c:v>
                </c:pt>
                <c:pt idx="1041">
                  <c:v>8.308079569156984</c:v>
                </c:pt>
                <c:pt idx="1042">
                  <c:v>8.3081113182167918</c:v>
                </c:pt>
                <c:pt idx="1043">
                  <c:v>8.30814347183615</c:v>
                </c:pt>
                <c:pt idx="1044">
                  <c:v>8.3081760290860593</c:v>
                </c:pt>
                <c:pt idx="1045">
                  <c:v>8.3082089890414856</c:v>
                </c:pt>
                <c:pt idx="1046">
                  <c:v>8.3082423507811853</c:v>
                </c:pt>
                <c:pt idx="1047">
                  <c:v>8.3082761133879401</c:v>
                </c:pt>
                <c:pt idx="1048">
                  <c:v>8.3083102759482514</c:v>
                </c:pt>
                <c:pt idx="1049">
                  <c:v>8.3083448375523794</c:v>
                </c:pt>
                <c:pt idx="1050">
                  <c:v>8.3083797972945757</c:v>
                </c:pt>
                <c:pt idx="1051">
                  <c:v>8.3084151542727405</c:v>
                </c:pt>
                <c:pt idx="1052">
                  <c:v>8.3084509075885045</c:v>
                </c:pt>
                <c:pt idx="1053">
                  <c:v>8.3084870563473352</c:v>
                </c:pt>
                <c:pt idx="1054">
                  <c:v>8.308523599658395</c:v>
                </c:pt>
                <c:pt idx="1055">
                  <c:v>8.3085605366346034</c:v>
                </c:pt>
                <c:pt idx="1056">
                  <c:v>8.3085978663924607</c:v>
                </c:pt>
                <c:pt idx="1057">
                  <c:v>8.3086355880522262</c:v>
                </c:pt>
                <c:pt idx="1058">
                  <c:v>8.3086737007377813</c:v>
                </c:pt>
                <c:pt idx="1059">
                  <c:v>8.3087122035766185</c:v>
                </c:pt>
                <c:pt idx="1060">
                  <c:v>8.3087510956999377</c:v>
                </c:pt>
                <c:pt idx="1061">
                  <c:v>8.3087903762423991</c:v>
                </c:pt>
                <c:pt idx="1062">
                  <c:v>8.3088300443423719</c:v>
                </c:pt>
                <c:pt idx="1063">
                  <c:v>8.3088700991417568</c:v>
                </c:pt>
                <c:pt idx="1064">
                  <c:v>8.3089105397859342</c:v>
                </c:pt>
                <c:pt idx="1065">
                  <c:v>8.3089513654238907</c:v>
                </c:pt>
                <c:pt idx="1066">
                  <c:v>8.308992575208098</c:v>
                </c:pt>
                <c:pt idx="1067">
                  <c:v>8.3090341682944899</c:v>
                </c:pt>
                <c:pt idx="1068">
                  <c:v>8.309076143842562</c:v>
                </c:pt>
                <c:pt idx="1069">
                  <c:v>8.3091185010151882</c:v>
                </c:pt>
                <c:pt idx="1070">
                  <c:v>8.3091612389787546</c:v>
                </c:pt>
                <c:pt idx="1071">
                  <c:v>8.3092043569029883</c:v>
                </c:pt>
                <c:pt idx="1072">
                  <c:v>8.309247853961045</c:v>
                </c:pt>
                <c:pt idx="1073">
                  <c:v>8.3092917293295709</c:v>
                </c:pt>
                <c:pt idx="1074">
                  <c:v>8.3093359821885304</c:v>
                </c:pt>
                <c:pt idx="1075">
                  <c:v>8.3093806117212132</c:v>
                </c:pt>
                <c:pt idx="1076">
                  <c:v>8.3094256171142611</c:v>
                </c:pt>
                <c:pt idx="1077">
                  <c:v>8.3094709975577068</c:v>
                </c:pt>
                <c:pt idx="1078">
                  <c:v>8.3095167522447575</c:v>
                </c:pt>
                <c:pt idx="1079">
                  <c:v>8.3095628803721535</c:v>
                </c:pt>
                <c:pt idx="1080">
                  <c:v>8.3096093811396265</c:v>
                </c:pt>
                <c:pt idx="1081">
                  <c:v>8.3096562537504184</c:v>
                </c:pt>
                <c:pt idx="1082">
                  <c:v>8.3097034974108919</c:v>
                </c:pt>
                <c:pt idx="1083">
                  <c:v>8.3097511113306268</c:v>
                </c:pt>
                <c:pt idx="1084">
                  <c:v>8.3097990947224698</c:v>
                </c:pt>
                <c:pt idx="1085">
                  <c:v>8.3098474468025252</c:v>
                </c:pt>
                <c:pt idx="1086">
                  <c:v>8.3098961667899349</c:v>
                </c:pt>
                <c:pt idx="1087">
                  <c:v>8.309945253907113</c:v>
                </c:pt>
                <c:pt idx="1088">
                  <c:v>8.3099947073796798</c:v>
                </c:pt>
                <c:pt idx="1089">
                  <c:v>8.3100445264362239</c:v>
                </c:pt>
                <c:pt idx="1090">
                  <c:v>8.3100947103086114</c:v>
                </c:pt>
                <c:pt idx="1091">
                  <c:v>8.310145258231751</c:v>
                </c:pt>
                <c:pt idx="1092">
                  <c:v>8.3101961694436852</c:v>
                </c:pt>
                <c:pt idx="1093">
                  <c:v>8.3102474431854869</c:v>
                </c:pt>
                <c:pt idx="1094">
                  <c:v>8.3102990787013091</c:v>
                </c:pt>
                <c:pt idx="1095">
                  <c:v>8.3103510752384206</c:v>
                </c:pt>
                <c:pt idx="1096">
                  <c:v>8.3104034320469804</c:v>
                </c:pt>
                <c:pt idx="1097">
                  <c:v>8.3104561483803518</c:v>
                </c:pt>
                <c:pt idx="1098">
                  <c:v>8.3105092234947673</c:v>
                </c:pt>
                <c:pt idx="1099">
                  <c:v>8.3105626566495516</c:v>
                </c:pt>
                <c:pt idx="1100">
                  <c:v>8.3106164471068684</c:v>
                </c:pt>
                <c:pt idx="1101">
                  <c:v>8.3106705941319898</c:v>
                </c:pt>
                <c:pt idx="1102">
                  <c:v>8.3107250969930409</c:v>
                </c:pt>
                <c:pt idx="1103">
                  <c:v>8.3107799549611787</c:v>
                </c:pt>
                <c:pt idx="1104">
                  <c:v>8.3108351673103851</c:v>
                </c:pt>
                <c:pt idx="1105">
                  <c:v>8.3108907333176063</c:v>
                </c:pt>
                <c:pt idx="1106">
                  <c:v>8.3109466522626896</c:v>
                </c:pt>
                <c:pt idx="1107">
                  <c:v>8.3110029234282674</c:v>
                </c:pt>
                <c:pt idx="1108">
                  <c:v>8.3110595461000027</c:v>
                </c:pt>
                <c:pt idx="1109">
                  <c:v>8.3111165195662799</c:v>
                </c:pt>
                <c:pt idx="1110">
                  <c:v>8.3111738431183397</c:v>
                </c:pt>
                <c:pt idx="1111">
                  <c:v>8.3112315160503503</c:v>
                </c:pt>
                <c:pt idx="1112">
                  <c:v>8.3112895376591585</c:v>
                </c:pt>
                <c:pt idx="1113">
                  <c:v>8.3113479072444729</c:v>
                </c:pt>
                <c:pt idx="1114">
                  <c:v>8.3114066241088249</c:v>
                </c:pt>
                <c:pt idx="1115">
                  <c:v>8.3114656875574209</c:v>
                </c:pt>
                <c:pt idx="1116">
                  <c:v>8.3115250968983503</c:v>
                </c:pt>
                <c:pt idx="1117">
                  <c:v>8.3115848514424027</c:v>
                </c:pt>
                <c:pt idx="1118">
                  <c:v>8.3116449505030108</c:v>
                </c:pt>
                <c:pt idx="1119">
                  <c:v>8.3117053933964673</c:v>
                </c:pt>
                <c:pt idx="1120">
                  <c:v>8.311766179441701</c:v>
                </c:pt>
                <c:pt idx="1121">
                  <c:v>8.3118273079603497</c:v>
                </c:pt>
                <c:pt idx="1122">
                  <c:v>8.3118887782767228</c:v>
                </c:pt>
                <c:pt idx="1123">
                  <c:v>8.3119505897178083</c:v>
                </c:pt>
                <c:pt idx="1124">
                  <c:v>8.3120127416132945</c:v>
                </c:pt>
                <c:pt idx="1125">
                  <c:v>8.3120752332954844</c:v>
                </c:pt>
                <c:pt idx="1126">
                  <c:v>8.3121380640992566</c:v>
                </c:pt>
                <c:pt idx="1127">
                  <c:v>8.3122012333622219</c:v>
                </c:pt>
                <c:pt idx="1128">
                  <c:v>8.3122647404244816</c:v>
                </c:pt>
                <c:pt idx="1129">
                  <c:v>8.3123285846288795</c:v>
                </c:pt>
                <c:pt idx="1130">
                  <c:v>8.3123927653206913</c:v>
                </c:pt>
                <c:pt idx="1131">
                  <c:v>8.3124572818478519</c:v>
                </c:pt>
                <c:pt idx="1132">
                  <c:v>8.3125221335608597</c:v>
                </c:pt>
                <c:pt idx="1133">
                  <c:v>8.3125873198127547</c:v>
                </c:pt>
                <c:pt idx="1134">
                  <c:v>8.3126528399590871</c:v>
                </c:pt>
                <c:pt idx="1135">
                  <c:v>8.3127186933579331</c:v>
                </c:pt>
                <c:pt idx="1136">
                  <c:v>8.312784879369973</c:v>
                </c:pt>
                <c:pt idx="1137">
                  <c:v>8.3128513973582336</c:v>
                </c:pt>
                <c:pt idx="1138">
                  <c:v>8.3129182466883513</c:v>
                </c:pt>
                <c:pt idx="1139">
                  <c:v>8.3129854267283907</c:v>
                </c:pt>
                <c:pt idx="1140">
                  <c:v>8.3130529368489263</c:v>
                </c:pt>
                <c:pt idx="1141">
                  <c:v>8.313120776422986</c:v>
                </c:pt>
                <c:pt idx="1142">
                  <c:v>8.3131889448259404</c:v>
                </c:pt>
                <c:pt idx="1143">
                  <c:v>8.3132574414357752</c:v>
                </c:pt>
                <c:pt idx="1144">
                  <c:v>8.3133262656326963</c:v>
                </c:pt>
                <c:pt idx="1145">
                  <c:v>8.3133954167995405</c:v>
                </c:pt>
                <c:pt idx="1146">
                  <c:v>8.3134648943213207</c:v>
                </c:pt>
                <c:pt idx="1147">
                  <c:v>8.3135346975855882</c:v>
                </c:pt>
                <c:pt idx="1148">
                  <c:v>8.3136048259822637</c:v>
                </c:pt>
                <c:pt idx="1149">
                  <c:v>8.3136752789035562</c:v>
                </c:pt>
                <c:pt idx="1150">
                  <c:v>8.3137460557440797</c:v>
                </c:pt>
                <c:pt idx="1151">
                  <c:v>8.3138171559008445</c:v>
                </c:pt>
                <c:pt idx="1152">
                  <c:v>8.3138885787731045</c:v>
                </c:pt>
                <c:pt idx="1153">
                  <c:v>8.313960323762462</c:v>
                </c:pt>
                <c:pt idx="1154">
                  <c:v>8.3140323902729065</c:v>
                </c:pt>
                <c:pt idx="1155">
                  <c:v>8.3141047777106465</c:v>
                </c:pt>
                <c:pt idx="1156">
                  <c:v>8.3141774854841817</c:v>
                </c:pt>
                <c:pt idx="1157">
                  <c:v>8.3142505130043851</c:v>
                </c:pt>
                <c:pt idx="1158">
                  <c:v>8.3143238596843148</c:v>
                </c:pt>
                <c:pt idx="1159">
                  <c:v>8.3143975249393041</c:v>
                </c:pt>
                <c:pt idx="1160">
                  <c:v>8.3144715081869869</c:v>
                </c:pt>
                <c:pt idx="1161">
                  <c:v>8.3145458088471607</c:v>
                </c:pt>
                <c:pt idx="1162">
                  <c:v>8.3146204263419161</c:v>
                </c:pt>
                <c:pt idx="1163">
                  <c:v>8.3146953600955555</c:v>
                </c:pt>
                <c:pt idx="1164">
                  <c:v>8.3147706095345946</c:v>
                </c:pt>
                <c:pt idx="1165">
                  <c:v>8.3148461740877266</c:v>
                </c:pt>
                <c:pt idx="1166">
                  <c:v>8.3149220531858372</c:v>
                </c:pt>
                <c:pt idx="1167">
                  <c:v>8.314998246261986</c:v>
                </c:pt>
                <c:pt idx="1168">
                  <c:v>8.3150747527514817</c:v>
                </c:pt>
                <c:pt idx="1169">
                  <c:v>8.3151515720917146</c:v>
                </c:pt>
                <c:pt idx="1170">
                  <c:v>8.3152287037222017</c:v>
                </c:pt>
                <c:pt idx="1171">
                  <c:v>8.3153061470847227</c:v>
                </c:pt>
                <c:pt idx="1172">
                  <c:v>8.3153839016230329</c:v>
                </c:pt>
                <c:pt idx="1173">
                  <c:v>8.3154619667831327</c:v>
                </c:pt>
                <c:pt idx="1174">
                  <c:v>8.3155403420131453</c:v>
                </c:pt>
                <c:pt idx="1175">
                  <c:v>8.315619026763164</c:v>
                </c:pt>
                <c:pt idx="1176">
                  <c:v>8.3156980204855095</c:v>
                </c:pt>
                <c:pt idx="1177">
                  <c:v>8.3157773226345579</c:v>
                </c:pt>
                <c:pt idx="1178">
                  <c:v>8.3158569326666925</c:v>
                </c:pt>
                <c:pt idx="1179">
                  <c:v>8.3159368500404547</c:v>
                </c:pt>
                <c:pt idx="1180">
                  <c:v>8.3160170742163757</c:v>
                </c:pt>
                <c:pt idx="1181">
                  <c:v>8.3160976046570845</c:v>
                </c:pt>
                <c:pt idx="1182">
                  <c:v>8.316178440827187</c:v>
                </c:pt>
                <c:pt idx="1183">
                  <c:v>8.3162595821933909</c:v>
                </c:pt>
                <c:pt idx="1184">
                  <c:v>8.3163410282243877</c:v>
                </c:pt>
                <c:pt idx="1185">
                  <c:v>8.3164227783908782</c:v>
                </c:pt>
                <c:pt idx="1186">
                  <c:v>8.3165048321655917</c:v>
                </c:pt>
                <c:pt idx="1187">
                  <c:v>8.3165871890232079</c:v>
                </c:pt>
                <c:pt idx="1188">
                  <c:v>8.3166698484404318</c:v>
                </c:pt>
                <c:pt idx="1189">
                  <c:v>8.3167528098959433</c:v>
                </c:pt>
                <c:pt idx="1190">
                  <c:v>8.3168360728703039</c:v>
                </c:pt>
                <c:pt idx="1191">
                  <c:v>8.3169196368461957</c:v>
                </c:pt>
                <c:pt idx="1192">
                  <c:v>8.3170035013080721</c:v>
                </c:pt>
                <c:pt idx="1193">
                  <c:v>8.3170876657424682</c:v>
                </c:pt>
                <c:pt idx="1194">
                  <c:v>8.3171721296378482</c:v>
                </c:pt>
                <c:pt idx="1195">
                  <c:v>8.317256892484485</c:v>
                </c:pt>
                <c:pt idx="1196">
                  <c:v>8.3173419537746458</c:v>
                </c:pt>
                <c:pt idx="1197">
                  <c:v>8.317427313002506</c:v>
                </c:pt>
                <c:pt idx="1198">
                  <c:v>8.3175129696641132</c:v>
                </c:pt>
                <c:pt idx="1199">
                  <c:v>8.3175989232574494</c:v>
                </c:pt>
                <c:pt idx="1200">
                  <c:v>8.3176851732823156</c:v>
                </c:pt>
                <c:pt idx="1201">
                  <c:v>8.3177717192404259</c:v>
                </c:pt>
                <c:pt idx="1202">
                  <c:v>8.3178585606353703</c:v>
                </c:pt>
                <c:pt idx="1203">
                  <c:v>8.3179456969726022</c:v>
                </c:pt>
                <c:pt idx="1204">
                  <c:v>8.318033127759378</c:v>
                </c:pt>
                <c:pt idx="1205">
                  <c:v>8.3181208525048405</c:v>
                </c:pt>
                <c:pt idx="1206">
                  <c:v>8.3182088707199036</c:v>
                </c:pt>
                <c:pt idx="1207">
                  <c:v>8.3182971819174103</c:v>
                </c:pt>
                <c:pt idx="1208">
                  <c:v>8.318385785611909</c:v>
                </c:pt>
                <c:pt idx="1209">
                  <c:v>8.31847468131987</c:v>
                </c:pt>
                <c:pt idx="1210">
                  <c:v>8.3185638685593837</c:v>
                </c:pt>
                <c:pt idx="1211">
                  <c:v>8.3186533468506063</c:v>
                </c:pt>
                <c:pt idx="1212">
                  <c:v>8.3187431157152307</c:v>
                </c:pt>
                <c:pt idx="1213">
                  <c:v>8.318833174676886</c:v>
                </c:pt>
                <c:pt idx="1214">
                  <c:v>8.3189235232608407</c:v>
                </c:pt>
                <c:pt idx="1215">
                  <c:v>8.3190141609942447</c:v>
                </c:pt>
                <c:pt idx="1216">
                  <c:v>8.3191050874059371</c:v>
                </c:pt>
                <c:pt idx="1217">
                  <c:v>8.3191963020265156</c:v>
                </c:pt>
                <c:pt idx="1218">
                  <c:v>8.3192878043883294</c:v>
                </c:pt>
                <c:pt idx="1219">
                  <c:v>8.3193795940254862</c:v>
                </c:pt>
                <c:pt idx="1220">
                  <c:v>8.3194716704737406</c:v>
                </c:pt>
                <c:pt idx="1221">
                  <c:v>8.3195640332705914</c:v>
                </c:pt>
                <c:pt idx="1222">
                  <c:v>8.3196566819553386</c:v>
                </c:pt>
                <c:pt idx="1223">
                  <c:v>8.3197496160688278</c:v>
                </c:pt>
                <c:pt idx="1224">
                  <c:v>8.3198428351537874</c:v>
                </c:pt>
                <c:pt idx="1225">
                  <c:v>8.3199363387544114</c:v>
                </c:pt>
                <c:pt idx="1226">
                  <c:v>8.320030126416734</c:v>
                </c:pt>
                <c:pt idx="1227">
                  <c:v>8.3201241976884646</c:v>
                </c:pt>
                <c:pt idx="1228">
                  <c:v>8.3202185521188436</c:v>
                </c:pt>
                <c:pt idx="1229">
                  <c:v>8.3203131892589468</c:v>
                </c:pt>
                <c:pt idx="1230">
                  <c:v>8.3204081086614128</c:v>
                </c:pt>
                <c:pt idx="1231">
                  <c:v>8.3205033098804488</c:v>
                </c:pt>
                <c:pt idx="1232">
                  <c:v>8.3205987924720279</c:v>
                </c:pt>
                <c:pt idx="1233">
                  <c:v>8.3206945559937129</c:v>
                </c:pt>
                <c:pt idx="1234">
                  <c:v>8.3207906000046492</c:v>
                </c:pt>
                <c:pt idx="1235">
                  <c:v>8.3208869240656576</c:v>
                </c:pt>
                <c:pt idx="1236">
                  <c:v>8.3209835277391484</c:v>
                </c:pt>
                <c:pt idx="1237">
                  <c:v>8.3210804105891061</c:v>
                </c:pt>
                <c:pt idx="1238">
                  <c:v>8.3211775721810692</c:v>
                </c:pt>
                <c:pt idx="1239">
                  <c:v>8.321275012082344</c:v>
                </c:pt>
                <c:pt idx="1240">
                  <c:v>8.3213727298616451</c:v>
                </c:pt>
                <c:pt idx="1241">
                  <c:v>8.3214707250892808</c:v>
                </c:pt>
                <c:pt idx="1242">
                  <c:v>8.3215689973372413</c:v>
                </c:pt>
                <c:pt idx="1243">
                  <c:v>8.3216675461789187</c:v>
                </c:pt>
                <c:pt idx="1244">
                  <c:v>8.3217663711894527</c:v>
                </c:pt>
                <c:pt idx="1245">
                  <c:v>8.3218654719453724</c:v>
                </c:pt>
                <c:pt idx="1246">
                  <c:v>8.3219648480247788</c:v>
                </c:pt>
                <c:pt idx="1247">
                  <c:v>8.322064499007336</c:v>
                </c:pt>
                <c:pt idx="1248">
                  <c:v>8.3221644244742894</c:v>
                </c:pt>
                <c:pt idx="1249">
                  <c:v>8.3222646240082412</c:v>
                </c:pt>
                <c:pt idx="1250">
                  <c:v>8.3223650971935612</c:v>
                </c:pt>
                <c:pt idx="1251">
                  <c:v>8.3224658436158663</c:v>
                </c:pt>
                <c:pt idx="1252">
                  <c:v>8.3225668628624465</c:v>
                </c:pt>
                <c:pt idx="1253">
                  <c:v>8.3226681545220487</c:v>
                </c:pt>
                <c:pt idx="1254">
                  <c:v>8.3227697181848797</c:v>
                </c:pt>
                <c:pt idx="1255">
                  <c:v>8.3228715534426581</c:v>
                </c:pt>
                <c:pt idx="1256">
                  <c:v>8.3229736598885857</c:v>
                </c:pt>
                <c:pt idx="1257">
                  <c:v>8.3230760371172714</c:v>
                </c:pt>
                <c:pt idx="1258">
                  <c:v>8.3231786847249438</c:v>
                </c:pt>
                <c:pt idx="1259">
                  <c:v>8.3232816023091267</c:v>
                </c:pt>
                <c:pt idx="1260">
                  <c:v>8.3233847894688502</c:v>
                </c:pt>
                <c:pt idx="1261">
                  <c:v>8.3234882458046329</c:v>
                </c:pt>
                <c:pt idx="1262">
                  <c:v>8.3235919709183772</c:v>
                </c:pt>
                <c:pt idx="1263">
                  <c:v>8.3236959644134778</c:v>
                </c:pt>
                <c:pt idx="1264">
                  <c:v>8.3238002258947095</c:v>
                </c:pt>
                <c:pt idx="1265">
                  <c:v>8.323904754968293</c:v>
                </c:pt>
                <c:pt idx="1266">
                  <c:v>8.324009551241863</c:v>
                </c:pt>
                <c:pt idx="1267">
                  <c:v>8.3241146143244631</c:v>
                </c:pt>
                <c:pt idx="1268">
                  <c:v>8.3242199438265612</c:v>
                </c:pt>
                <c:pt idx="1269">
                  <c:v>8.3243255393599735</c:v>
                </c:pt>
                <c:pt idx="1270">
                  <c:v>8.3244314005379625</c:v>
                </c:pt>
                <c:pt idx="1271">
                  <c:v>8.3245375269751669</c:v>
                </c:pt>
                <c:pt idx="1272">
                  <c:v>8.32464391828759</c:v>
                </c:pt>
                <c:pt idx="1273">
                  <c:v>8.3247505740926329</c:v>
                </c:pt>
                <c:pt idx="1274">
                  <c:v>8.3248574940090272</c:v>
                </c:pt>
                <c:pt idx="1275">
                  <c:v>8.324964677656947</c:v>
                </c:pt>
                <c:pt idx="1276">
                  <c:v>8.3250721246578188</c:v>
                </c:pt>
                <c:pt idx="1277">
                  <c:v>8.32517983463452</c:v>
                </c:pt>
                <c:pt idx="1278">
                  <c:v>8.3252878072112431</c:v>
                </c:pt>
                <c:pt idx="1279">
                  <c:v>8.3253960420134945</c:v>
                </c:pt>
                <c:pt idx="1280">
                  <c:v>8.3255045386681363</c:v>
                </c:pt>
                <c:pt idx="1281">
                  <c:v>8.3256132968033896</c:v>
                </c:pt>
                <c:pt idx="1282">
                  <c:v>8.3257223160487364</c:v>
                </c:pt>
                <c:pt idx="1283">
                  <c:v>8.3258315960350835</c:v>
                </c:pt>
                <c:pt idx="1284">
                  <c:v>8.3259411363944782</c:v>
                </c:pt>
                <c:pt idx="1285">
                  <c:v>8.3260509367604989</c:v>
                </c:pt>
                <c:pt idx="1286">
                  <c:v>8.3261609967678574</c:v>
                </c:pt>
                <c:pt idx="1287">
                  <c:v>8.326271316052642</c:v>
                </c:pt>
                <c:pt idx="1288">
                  <c:v>8.3263818942522221</c:v>
                </c:pt>
                <c:pt idx="1289">
                  <c:v>8.3264927310051959</c:v>
                </c:pt>
                <c:pt idx="1290">
                  <c:v>8.3266038259515778</c:v>
                </c:pt>
                <c:pt idx="1291">
                  <c:v>8.3267151787325009</c:v>
                </c:pt>
                <c:pt idx="1292">
                  <c:v>8.3268267889905037</c:v>
                </c:pt>
                <c:pt idx="1293">
                  <c:v>8.3269386563693022</c:v>
                </c:pt>
                <c:pt idx="1294">
                  <c:v>8.3270507805138987</c:v>
                </c:pt>
                <c:pt idx="1295">
                  <c:v>8.3271631610706098</c:v>
                </c:pt>
                <c:pt idx="1296">
                  <c:v>8.327275797686891</c:v>
                </c:pt>
                <c:pt idx="1297">
                  <c:v>8.3273886900115297</c:v>
                </c:pt>
                <c:pt idx="1298">
                  <c:v>8.3275018376945464</c:v>
                </c:pt>
                <c:pt idx="1299">
                  <c:v>8.3276152403871571</c:v>
                </c:pt>
                <c:pt idx="1300">
                  <c:v>8.3277288977418955</c:v>
                </c:pt>
                <c:pt idx="1301">
                  <c:v>8.3278428094123687</c:v>
                </c:pt>
                <c:pt idx="1302">
                  <c:v>8.3279569750535405</c:v>
                </c:pt>
                <c:pt idx="1303">
                  <c:v>8.3280713943215865</c:v>
                </c:pt>
                <c:pt idx="1304">
                  <c:v>8.3281860668737391</c:v>
                </c:pt>
                <c:pt idx="1305">
                  <c:v>8.3283009923686624</c:v>
                </c:pt>
                <c:pt idx="1306">
                  <c:v>8.3284161704660882</c:v>
                </c:pt>
                <c:pt idx="1307">
                  <c:v>8.3285316008269419</c:v>
                </c:pt>
                <c:pt idx="1308">
                  <c:v>8.3286472831133498</c:v>
                </c:pt>
                <c:pt idx="1309">
                  <c:v>8.3287632169886905</c:v>
                </c:pt>
                <c:pt idx="1310">
                  <c:v>8.3288794021174084</c:v>
                </c:pt>
                <c:pt idx="1311">
                  <c:v>8.3289958381652642</c:v>
                </c:pt>
                <c:pt idx="1312">
                  <c:v>8.3291125247990685</c:v>
                </c:pt>
                <c:pt idx="1313">
                  <c:v>8.3292294616868592</c:v>
                </c:pt>
                <c:pt idx="1314">
                  <c:v>8.3293466484978236</c:v>
                </c:pt>
                <c:pt idx="1315">
                  <c:v>8.3294640849022805</c:v>
                </c:pt>
                <c:pt idx="1316">
                  <c:v>8.3295817705717905</c:v>
                </c:pt>
                <c:pt idx="1317">
                  <c:v>8.3296997051789514</c:v>
                </c:pt>
                <c:pt idx="1318">
                  <c:v>8.3298178883975851</c:v>
                </c:pt>
                <c:pt idx="1319">
                  <c:v>8.3299363199026324</c:v>
                </c:pt>
                <c:pt idx="1320">
                  <c:v>8.3300549993701321</c:v>
                </c:pt>
                <c:pt idx="1321">
                  <c:v>8.3301739264772738</c:v>
                </c:pt>
                <c:pt idx="1322">
                  <c:v>8.3302931009024412</c:v>
                </c:pt>
                <c:pt idx="1323">
                  <c:v>8.3304125223250161</c:v>
                </c:pt>
                <c:pt idx="1324">
                  <c:v>8.3305321904256076</c:v>
                </c:pt>
                <c:pt idx="1325">
                  <c:v>8.3306521048858659</c:v>
                </c:pt>
                <c:pt idx="1326">
                  <c:v>8.3307722653886049</c:v>
                </c:pt>
                <c:pt idx="1327">
                  <c:v>8.3308926716176224</c:v>
                </c:pt>
                <c:pt idx="1328">
                  <c:v>8.3310133232579968</c:v>
                </c:pt>
                <c:pt idx="1329">
                  <c:v>8.331134219995814</c:v>
                </c:pt>
                <c:pt idx="1330">
                  <c:v>8.3312553615181226</c:v>
                </c:pt>
                <c:pt idx="1331">
                  <c:v>8.3313767475133105</c:v>
                </c:pt>
                <c:pt idx="1332">
                  <c:v>8.3314983776706839</c:v>
                </c:pt>
                <c:pt idx="1333">
                  <c:v>8.3316202516805831</c:v>
                </c:pt>
                <c:pt idx="1334">
                  <c:v>8.3317423692345844</c:v>
                </c:pt>
                <c:pt idx="1335">
                  <c:v>8.3318647300252042</c:v>
                </c:pt>
                <c:pt idx="1336">
                  <c:v>8.3319873337460866</c:v>
                </c:pt>
                <c:pt idx="1337">
                  <c:v>8.3321101800918473</c:v>
                </c:pt>
                <c:pt idx="1338">
                  <c:v>8.3322332687583138</c:v>
                </c:pt>
                <c:pt idx="1339">
                  <c:v>8.3323565994421944</c:v>
                </c:pt>
                <c:pt idx="1340">
                  <c:v>8.3324801718413681</c:v>
                </c:pt>
                <c:pt idx="1341">
                  <c:v>8.3326039856547247</c:v>
                </c:pt>
                <c:pt idx="1342">
                  <c:v>8.3327280405821824</c:v>
                </c:pt>
                <c:pt idx="1343">
                  <c:v>8.3328523363246294</c:v>
                </c:pt>
                <c:pt idx="1344">
                  <c:v>8.3329768725841298</c:v>
                </c:pt>
                <c:pt idx="1345">
                  <c:v>8.3331016490636181</c:v>
                </c:pt>
                <c:pt idx="1346">
                  <c:v>8.3332266654672349</c:v>
                </c:pt>
                <c:pt idx="1347">
                  <c:v>8.3333519214999647</c:v>
                </c:pt>
                <c:pt idx="1348">
                  <c:v>8.3334774168678436</c:v>
                </c:pt>
                <c:pt idx="1349">
                  <c:v>8.3336031512780373</c:v>
                </c:pt>
                <c:pt idx="1350">
                  <c:v>8.3337291244385714</c:v>
                </c:pt>
                <c:pt idx="1351">
                  <c:v>8.3338553360585479</c:v>
                </c:pt>
                <c:pt idx="1352">
                  <c:v>8.3339817858480529</c:v>
                </c:pt>
                <c:pt idx="1353">
                  <c:v>8.3341084735182065</c:v>
                </c:pt>
                <c:pt idx="1354">
                  <c:v>8.3342353987810398</c:v>
                </c:pt>
                <c:pt idx="1355">
                  <c:v>8.3343625613496357</c:v>
                </c:pt>
                <c:pt idx="1356">
                  <c:v>8.3344899609380079</c:v>
                </c:pt>
                <c:pt idx="1357">
                  <c:v>8.3346175972612446</c:v>
                </c:pt>
                <c:pt idx="1358">
                  <c:v>8.3347454700352639</c:v>
                </c:pt>
                <c:pt idx="1359">
                  <c:v>8.3348735789770956</c:v>
                </c:pt>
                <c:pt idx="1360">
                  <c:v>8.335001923804656</c:v>
                </c:pt>
                <c:pt idx="1361">
                  <c:v>8.3351305042369006</c:v>
                </c:pt>
                <c:pt idx="1362">
                  <c:v>8.3352593199935949</c:v>
                </c:pt>
                <c:pt idx="1363">
                  <c:v>8.3353883707956449</c:v>
                </c:pt>
                <c:pt idx="1364">
                  <c:v>8.3355176563648232</c:v>
                </c:pt>
                <c:pt idx="1365">
                  <c:v>8.3356471764238194</c:v>
                </c:pt>
                <c:pt idx="1366">
                  <c:v>8.3357769306962766</c:v>
                </c:pt>
                <c:pt idx="1367">
                  <c:v>8.3359069189069324</c:v>
                </c:pt>
                <c:pt idx="1368">
                  <c:v>8.3360371407811709</c:v>
                </c:pt>
                <c:pt idx="1369">
                  <c:v>8.3361675960455877</c:v>
                </c:pt>
                <c:pt idx="1370">
                  <c:v>8.3362982844275724</c:v>
                </c:pt>
                <c:pt idx="1371">
                  <c:v>8.3364292056554294</c:v>
                </c:pt>
                <c:pt idx="1372">
                  <c:v>8.3365603594585096</c:v>
                </c:pt>
                <c:pt idx="1373">
                  <c:v>8.3366917455669203</c:v>
                </c:pt>
                <c:pt idx="1374">
                  <c:v>8.3368233637117886</c:v>
                </c:pt>
                <c:pt idx="1375">
                  <c:v>8.3369552136251333</c:v>
                </c:pt>
                <c:pt idx="1376">
                  <c:v>8.3370872950399182</c:v>
                </c:pt>
                <c:pt idx="1377">
                  <c:v>8.3372196076899332</c:v>
                </c:pt>
                <c:pt idx="1378">
                  <c:v>8.337352151309906</c:v>
                </c:pt>
                <c:pt idx="1379">
                  <c:v>8.3374849256354953</c:v>
                </c:pt>
                <c:pt idx="1380">
                  <c:v>8.3376179304032334</c:v>
                </c:pt>
                <c:pt idx="1381">
                  <c:v>8.3377511653505216</c:v>
                </c:pt>
                <c:pt idx="1382">
                  <c:v>8.3378846302156973</c:v>
                </c:pt>
                <c:pt idx="1383">
                  <c:v>8.3380183247379094</c:v>
                </c:pt>
                <c:pt idx="1384">
                  <c:v>8.3381522486572788</c:v>
                </c:pt>
                <c:pt idx="1385">
                  <c:v>8.3382864017147416</c:v>
                </c:pt>
                <c:pt idx="1386">
                  <c:v>8.3384207836521664</c:v>
                </c:pt>
                <c:pt idx="1387">
                  <c:v>8.3385553942122108</c:v>
                </c:pt>
                <c:pt idx="1388">
                  <c:v>8.3386902331384469</c:v>
                </c:pt>
                <c:pt idx="1389">
                  <c:v>8.3388253001753139</c:v>
                </c:pt>
                <c:pt idx="1390">
                  <c:v>8.3389605950681513</c:v>
                </c:pt>
                <c:pt idx="1391">
                  <c:v>8.3390961175630789</c:v>
                </c:pt>
                <c:pt idx="1392">
                  <c:v>8.3392318674071184</c:v>
                </c:pt>
                <c:pt idx="1393">
                  <c:v>8.3393678443481267</c:v>
                </c:pt>
                <c:pt idx="1394">
                  <c:v>8.3395040481348062</c:v>
                </c:pt>
                <c:pt idx="1395">
                  <c:v>8.3396404785167064</c:v>
                </c:pt>
                <c:pt idx="1396">
                  <c:v>8.339777135244292</c:v>
                </c:pt>
                <c:pt idx="1397">
                  <c:v>8.3399140180687237</c:v>
                </c:pt>
                <c:pt idx="1398">
                  <c:v>8.3400511267421287</c:v>
                </c:pt>
                <c:pt idx="1399">
                  <c:v>8.3401884610174317</c:v>
                </c:pt>
                <c:pt idx="1400">
                  <c:v>8.3403260206482717</c:v>
                </c:pt>
                <c:pt idx="1401">
                  <c:v>8.3404638053892732</c:v>
                </c:pt>
                <c:pt idx="1402">
                  <c:v>8.3406018149958321</c:v>
                </c:pt>
                <c:pt idx="1403">
                  <c:v>8.340740049224161</c:v>
                </c:pt>
                <c:pt idx="1404">
                  <c:v>8.3408785078312313</c:v>
                </c:pt>
                <c:pt idx="1405">
                  <c:v>8.3410171905749682</c:v>
                </c:pt>
                <c:pt idx="1406">
                  <c:v>8.3411560972139167</c:v>
                </c:pt>
                <c:pt idx="1407">
                  <c:v>8.3412952275075849</c:v>
                </c:pt>
                <c:pt idx="1408">
                  <c:v>8.341434581216232</c:v>
                </c:pt>
                <c:pt idx="1409">
                  <c:v>8.3415741581009009</c:v>
                </c:pt>
                <c:pt idx="1410">
                  <c:v>8.3417139579234831</c:v>
                </c:pt>
                <c:pt idx="1411">
                  <c:v>8.3418539804465794</c:v>
                </c:pt>
                <c:pt idx="1412">
                  <c:v>8.3419942254336839</c:v>
                </c:pt>
                <c:pt idx="1413">
                  <c:v>8.3421346926490596</c:v>
                </c:pt>
                <c:pt idx="1414">
                  <c:v>8.3422753818576236</c:v>
                </c:pt>
                <c:pt idx="1415">
                  <c:v>8.3424162928252805</c:v>
                </c:pt>
                <c:pt idx="1416">
                  <c:v>8.3425574253185744</c:v>
                </c:pt>
                <c:pt idx="1417">
                  <c:v>8.3426987791048983</c:v>
                </c:pt>
                <c:pt idx="1418">
                  <c:v>8.3428403539523579</c:v>
                </c:pt>
                <c:pt idx="1419">
                  <c:v>8.3429821496298988</c:v>
                </c:pt>
                <c:pt idx="1420">
                  <c:v>8.3431241659071897</c:v>
                </c:pt>
                <c:pt idx="1421">
                  <c:v>8.343266402554649</c:v>
                </c:pt>
                <c:pt idx="1422">
                  <c:v>8.3434088593435192</c:v>
                </c:pt>
                <c:pt idx="1423">
                  <c:v>8.343551536045787</c:v>
                </c:pt>
                <c:pt idx="1424">
                  <c:v>8.3436944324341358</c:v>
                </c:pt>
                <c:pt idx="1425">
                  <c:v>8.3438375482820604</c:v>
                </c:pt>
                <c:pt idx="1426">
                  <c:v>8.3439808833637894</c:v>
                </c:pt>
                <c:pt idx="1427">
                  <c:v>8.3441244374543544</c:v>
                </c:pt>
                <c:pt idx="1428">
                  <c:v>8.3442682103294246</c:v>
                </c:pt>
                <c:pt idx="1429">
                  <c:v>8.3444122017654774</c:v>
                </c:pt>
                <c:pt idx="1430">
                  <c:v>8.344556411539779</c:v>
                </c:pt>
                <c:pt idx="1431">
                  <c:v>8.3447008394302173</c:v>
                </c:pt>
                <c:pt idx="1432">
                  <c:v>8.3448454852155383</c:v>
                </c:pt>
                <c:pt idx="1433">
                  <c:v>8.3449903486751182</c:v>
                </c:pt>
                <c:pt idx="1434">
                  <c:v>8.3451354295891331</c:v>
                </c:pt>
                <c:pt idx="1435">
                  <c:v>8.3452807277384107</c:v>
                </c:pt>
                <c:pt idx="1436">
                  <c:v>8.3454262429045958</c:v>
                </c:pt>
                <c:pt idx="1437">
                  <c:v>8.3455719748700243</c:v>
                </c:pt>
                <c:pt idx="1438">
                  <c:v>8.3457179234176877</c:v>
                </c:pt>
                <c:pt idx="1439">
                  <c:v>8.3458640883313624</c:v>
                </c:pt>
                <c:pt idx="1440">
                  <c:v>8.3460104693955053</c:v>
                </c:pt>
                <c:pt idx="1441">
                  <c:v>8.3461570663953459</c:v>
                </c:pt>
                <c:pt idx="1442">
                  <c:v>8.3463038791167321</c:v>
                </c:pt>
                <c:pt idx="1443">
                  <c:v>8.3464509073462736</c:v>
                </c:pt>
                <c:pt idx="1444">
                  <c:v>8.3465981508712463</c:v>
                </c:pt>
                <c:pt idx="1445">
                  <c:v>8.3467456094796884</c:v>
                </c:pt>
                <c:pt idx="1446">
                  <c:v>8.3468932829602842</c:v>
                </c:pt>
                <c:pt idx="1447">
                  <c:v>8.3470411711023562</c:v>
                </c:pt>
                <c:pt idx="1448">
                  <c:v>8.3471892736961326</c:v>
                </c:pt>
                <c:pt idx="1449">
                  <c:v>8.3473375905322538</c:v>
                </c:pt>
                <c:pt idx="1450">
                  <c:v>8.3474861214022518</c:v>
                </c:pt>
                <c:pt idx="1451">
                  <c:v>8.3476348660982467</c:v>
                </c:pt>
                <c:pt idx="1452">
                  <c:v>8.3477838244131028</c:v>
                </c:pt>
                <c:pt idx="1453">
                  <c:v>8.3479329961403046</c:v>
                </c:pt>
                <c:pt idx="1454">
                  <c:v>8.3480823810740343</c:v>
                </c:pt>
                <c:pt idx="1455">
                  <c:v>8.3482319790091815</c:v>
                </c:pt>
                <c:pt idx="1456">
                  <c:v>8.3483817897412482</c:v>
                </c:pt>
                <c:pt idx="1457">
                  <c:v>8.3485318130664758</c:v>
                </c:pt>
                <c:pt idx="1458">
                  <c:v>8.3486820487817095</c:v>
                </c:pt>
                <c:pt idx="1459">
                  <c:v>8.3488324966845457</c:v>
                </c:pt>
                <c:pt idx="1460">
                  <c:v>8.3489831565731283</c:v>
                </c:pt>
                <c:pt idx="1461">
                  <c:v>8.3491340282463504</c:v>
                </c:pt>
                <c:pt idx="1462">
                  <c:v>8.3492851115037219</c:v>
                </c:pt>
                <c:pt idx="1463">
                  <c:v>8.3494364061454061</c:v>
                </c:pt>
                <c:pt idx="1464">
                  <c:v>8.3495879119722272</c:v>
                </c:pt>
                <c:pt idx="1465">
                  <c:v>8.3497396287857253</c:v>
                </c:pt>
                <c:pt idx="1466">
                  <c:v>8.3498915563879947</c:v>
                </c:pt>
                <c:pt idx="1467">
                  <c:v>8.3500436945817906</c:v>
                </c:pt>
                <c:pt idx="1468">
                  <c:v>8.3501960431705751</c:v>
                </c:pt>
                <c:pt idx="1469">
                  <c:v>8.3503486019583661</c:v>
                </c:pt>
                <c:pt idx="1470">
                  <c:v>8.3505013707499174</c:v>
                </c:pt>
                <c:pt idx="1471">
                  <c:v>8.3506543493505347</c:v>
                </c:pt>
                <c:pt idx="1472">
                  <c:v>8.3508075375661797</c:v>
                </c:pt>
                <c:pt idx="1473">
                  <c:v>8.3509609352034602</c:v>
                </c:pt>
                <c:pt idx="1474">
                  <c:v>8.351114542069638</c:v>
                </c:pt>
                <c:pt idx="1475">
                  <c:v>8.3512683579725611</c:v>
                </c:pt>
                <c:pt idx="1476">
                  <c:v>8.3514223827206919</c:v>
                </c:pt>
                <c:pt idx="1477">
                  <c:v>8.3515766161232126</c:v>
                </c:pt>
                <c:pt idx="1478">
                  <c:v>8.351731057989765</c:v>
                </c:pt>
                <c:pt idx="1479">
                  <c:v>8.3518857081307765</c:v>
                </c:pt>
                <c:pt idx="1480">
                  <c:v>8.3520405663571768</c:v>
                </c:pt>
                <c:pt idx="1481">
                  <c:v>8.3521956324805284</c:v>
                </c:pt>
                <c:pt idx="1482">
                  <c:v>8.3523509063130277</c:v>
                </c:pt>
                <c:pt idx="1483">
                  <c:v>8.3525063876675265</c:v>
                </c:pt>
                <c:pt idx="1484">
                  <c:v>8.3526620763574151</c:v>
                </c:pt>
                <c:pt idx="1485">
                  <c:v>8.3528179721967231</c:v>
                </c:pt>
                <c:pt idx="1486">
                  <c:v>8.352974075000013</c:v>
                </c:pt>
                <c:pt idx="1487">
                  <c:v>8.3531303845825562</c:v>
                </c:pt>
                <c:pt idx="1488">
                  <c:v>8.3532869007601676</c:v>
                </c:pt>
                <c:pt idx="1489">
                  <c:v>8.3534436233492286</c:v>
                </c:pt>
                <c:pt idx="1490">
                  <c:v>8.3536005521667942</c:v>
                </c:pt>
                <c:pt idx="1491">
                  <c:v>8.3537576870304697</c:v>
                </c:pt>
                <c:pt idx="1492">
                  <c:v>8.3539150277584042</c:v>
                </c:pt>
                <c:pt idx="1493">
                  <c:v>8.3540725741694537</c:v>
                </c:pt>
                <c:pt idx="1494">
                  <c:v>8.3542303260828845</c:v>
                </c:pt>
                <c:pt idx="1495">
                  <c:v>8.3543882833187428</c:v>
                </c:pt>
                <c:pt idx="1496">
                  <c:v>8.3545464456975047</c:v>
                </c:pt>
                <c:pt idx="1497">
                  <c:v>8.3547048130403123</c:v>
                </c:pt>
                <c:pt idx="1498">
                  <c:v>8.3548633851688674</c:v>
                </c:pt>
                <c:pt idx="1499">
                  <c:v>8.3550221619054135</c:v>
                </c:pt>
                <c:pt idx="1500">
                  <c:v>8.3551811430727856</c:v>
                </c:pt>
                <c:pt idx="1501">
                  <c:v>8.3553403284944778</c:v>
                </c:pt>
                <c:pt idx="1502">
                  <c:v>8.3554997179943733</c:v>
                </c:pt>
                <c:pt idx="1503">
                  <c:v>8.3556593113970745</c:v>
                </c:pt>
                <c:pt idx="1504">
                  <c:v>8.3558191085277258</c:v>
                </c:pt>
                <c:pt idx="1505">
                  <c:v>8.3559791092119085</c:v>
                </c:pt>
                <c:pt idx="1506">
                  <c:v>8.3561393132760067</c:v>
                </c:pt>
                <c:pt idx="1507">
                  <c:v>8.3562997205466765</c:v>
                </c:pt>
                <c:pt idx="1508">
                  <c:v>8.3564603308514016</c:v>
                </c:pt>
                <c:pt idx="1509">
                  <c:v>8.3566211440180229</c:v>
                </c:pt>
                <c:pt idx="1510">
                  <c:v>8.3567821598750474</c:v>
                </c:pt>
                <c:pt idx="1511">
                  <c:v>8.3569433782514775</c:v>
                </c:pt>
                <c:pt idx="1512">
                  <c:v>8.3571047989769056</c:v>
                </c:pt>
                <c:pt idx="1513">
                  <c:v>8.3572664218814161</c:v>
                </c:pt>
                <c:pt idx="1514">
                  <c:v>8.3574282467957222</c:v>
                </c:pt>
                <c:pt idx="1515">
                  <c:v>8.3575902735510024</c:v>
                </c:pt>
                <c:pt idx="1516">
                  <c:v>8.3577525019789931</c:v>
                </c:pt>
                <c:pt idx="1517">
                  <c:v>8.3579149319120241</c:v>
                </c:pt>
                <c:pt idx="1518">
                  <c:v>8.3580775631829418</c:v>
                </c:pt>
                <c:pt idx="1519">
                  <c:v>8.3582403956250637</c:v>
                </c:pt>
                <c:pt idx="1520">
                  <c:v>8.3584034290723181</c:v>
                </c:pt>
                <c:pt idx="1521">
                  <c:v>8.3585666633591025</c:v>
                </c:pt>
                <c:pt idx="1522">
                  <c:v>8.3587300983204447</c:v>
                </c:pt>
                <c:pt idx="1523">
                  <c:v>8.358893733791815</c:v>
                </c:pt>
                <c:pt idx="1524">
                  <c:v>8.3590575696092415</c:v>
                </c:pt>
                <c:pt idx="1525">
                  <c:v>8.359221605609223</c:v>
                </c:pt>
                <c:pt idx="1526">
                  <c:v>8.3593858416288587</c:v>
                </c:pt>
                <c:pt idx="1527">
                  <c:v>8.3595502775057895</c:v>
                </c:pt>
                <c:pt idx="1528">
                  <c:v>8.3597149130780846</c:v>
                </c:pt>
                <c:pt idx="1529">
                  <c:v>8.3598797481843565</c:v>
                </c:pt>
                <c:pt idx="1530">
                  <c:v>8.3600447826638256</c:v>
                </c:pt>
                <c:pt idx="1531">
                  <c:v>8.3602100163560298</c:v>
                </c:pt>
                <c:pt idx="1532">
                  <c:v>8.3603754491012605</c:v>
                </c:pt>
                <c:pt idx="1533">
                  <c:v>8.3605410807401501</c:v>
                </c:pt>
                <c:pt idx="1534">
                  <c:v>8.3607069111139012</c:v>
                </c:pt>
                <c:pt idx="1535">
                  <c:v>8.3608729400641906</c:v>
                </c:pt>
                <c:pt idx="1536">
                  <c:v>8.3610391674332725</c:v>
                </c:pt>
                <c:pt idx="1537">
                  <c:v>8.3612055930637972</c:v>
                </c:pt>
                <c:pt idx="1538">
                  <c:v>8.3613722167990296</c:v>
                </c:pt>
                <c:pt idx="1539">
                  <c:v>8.3615390384826824</c:v>
                </c:pt>
                <c:pt idx="1540">
                  <c:v>8.3617060579589086</c:v>
                </c:pt>
                <c:pt idx="1541">
                  <c:v>8.3618732750724813</c:v>
                </c:pt>
                <c:pt idx="1542">
                  <c:v>8.3620406896685733</c:v>
                </c:pt>
                <c:pt idx="1543">
                  <c:v>8.3622083015928865</c:v>
                </c:pt>
                <c:pt idx="1544">
                  <c:v>8.3623761106916028</c:v>
                </c:pt>
                <c:pt idx="1545">
                  <c:v>8.3625441168113941</c:v>
                </c:pt>
                <c:pt idx="1546">
                  <c:v>8.3627123197994866</c:v>
                </c:pt>
                <c:pt idx="1547">
                  <c:v>8.362880719503444</c:v>
                </c:pt>
                <c:pt idx="1548">
                  <c:v>8.3630493157714803</c:v>
                </c:pt>
                <c:pt idx="1549">
                  <c:v>8.363218108452136</c:v>
                </c:pt>
                <c:pt idx="1550">
                  <c:v>8.3633870973945825</c:v>
                </c:pt>
                <c:pt idx="1551">
                  <c:v>8.363556282448398</c:v>
                </c:pt>
                <c:pt idx="1552">
                  <c:v>8.3637256634636437</c:v>
                </c:pt>
                <c:pt idx="1553">
                  <c:v>8.3638952402907929</c:v>
                </c:pt>
                <c:pt idx="1554">
                  <c:v>8.3640650127809408</c:v>
                </c:pt>
                <c:pt idx="1555">
                  <c:v>8.3642349807855556</c:v>
                </c:pt>
                <c:pt idx="1556">
                  <c:v>8.3644051441565459</c:v>
                </c:pt>
                <c:pt idx="1557">
                  <c:v>8.3645755027463995</c:v>
                </c:pt>
                <c:pt idx="1558">
                  <c:v>8.3647460564080003</c:v>
                </c:pt>
                <c:pt idx="1559">
                  <c:v>8.3649168049947047</c:v>
                </c:pt>
                <c:pt idx="1560">
                  <c:v>8.3650877483603061</c:v>
                </c:pt>
                <c:pt idx="1561">
                  <c:v>8.3652588863591575</c:v>
                </c:pt>
                <c:pt idx="1562">
                  <c:v>8.3654302188460115</c:v>
                </c:pt>
                <c:pt idx="1563">
                  <c:v>8.3656017456760399</c:v>
                </c:pt>
                <c:pt idx="1564">
                  <c:v>8.3657734667049422</c:v>
                </c:pt>
                <c:pt idx="1565">
                  <c:v>8.36594538178886</c:v>
                </c:pt>
                <c:pt idx="1566">
                  <c:v>8.3661174907843758</c:v>
                </c:pt>
                <c:pt idx="1567">
                  <c:v>8.3662897935485265</c:v>
                </c:pt>
                <c:pt idx="1568">
                  <c:v>8.3664622899388004</c:v>
                </c:pt>
                <c:pt idx="1569">
                  <c:v>8.3666349798131687</c:v>
                </c:pt>
                <c:pt idx="1570">
                  <c:v>8.3668078630299867</c:v>
                </c:pt>
                <c:pt idx="1571">
                  <c:v>8.3669809394481618</c:v>
                </c:pt>
                <c:pt idx="1572">
                  <c:v>8.3671542089269746</c:v>
                </c:pt>
                <c:pt idx="1573">
                  <c:v>8.3673276713260911</c:v>
                </c:pt>
                <c:pt idx="1574">
                  <c:v>8.3675013265057885</c:v>
                </c:pt>
                <c:pt idx="1575">
                  <c:v>8.3676751743266191</c:v>
                </c:pt>
                <c:pt idx="1576">
                  <c:v>8.3678492146496666</c:v>
                </c:pt>
                <c:pt idx="1577">
                  <c:v>8.368023447336471</c:v>
                </c:pt>
                <c:pt idx="1578">
                  <c:v>8.368197872248933</c:v>
                </c:pt>
                <c:pt idx="1579">
                  <c:v>8.3683724892494435</c:v>
                </c:pt>
                <c:pt idx="1580">
                  <c:v>8.3685472982007507</c:v>
                </c:pt>
                <c:pt idx="1581">
                  <c:v>8.3687222989662278</c:v>
                </c:pt>
                <c:pt idx="1582">
                  <c:v>8.3688974914094647</c:v>
                </c:pt>
                <c:pt idx="1583">
                  <c:v>8.3690728753945667</c:v>
                </c:pt>
                <c:pt idx="1584">
                  <c:v>8.3692484507861185</c:v>
                </c:pt>
                <c:pt idx="1585">
                  <c:v>8.3694242174490565</c:v>
                </c:pt>
                <c:pt idx="1586">
                  <c:v>8.3696001752487614</c:v>
                </c:pt>
                <c:pt idx="1587">
                  <c:v>8.3697763240510898</c:v>
                </c:pt>
                <c:pt idx="1588">
                  <c:v>8.3699526637221826</c:v>
                </c:pt>
                <c:pt idx="1589">
                  <c:v>8.3701291941288414</c:v>
                </c:pt>
                <c:pt idx="1590">
                  <c:v>8.3703059151380259</c:v>
                </c:pt>
                <c:pt idx="1591">
                  <c:v>8.3704828266172964</c:v>
                </c:pt>
                <c:pt idx="1592">
                  <c:v>8.3706599284345682</c:v>
                </c:pt>
                <c:pt idx="1593">
                  <c:v>8.3708372204581583</c:v>
                </c:pt>
                <c:pt idx="1594">
                  <c:v>8.3710147025567867</c:v>
                </c:pt>
                <c:pt idx="1595">
                  <c:v>8.3711923745996497</c:v>
                </c:pt>
                <c:pt idx="1596">
                  <c:v>8.3713702364563396</c:v>
                </c:pt>
                <c:pt idx="1597">
                  <c:v>8.3715482879968128</c:v>
                </c:pt>
                <c:pt idx="1598">
                  <c:v>8.3717265290914593</c:v>
                </c:pt>
                <c:pt idx="1599">
                  <c:v>8.3719049596110722</c:v>
                </c:pt>
                <c:pt idx="1600">
                  <c:v>8.3720835794269206</c:v>
                </c:pt>
                <c:pt idx="1601">
                  <c:v>8.372262388410542</c:v>
                </c:pt>
                <c:pt idx="1602">
                  <c:v>8.3724413864339731</c:v>
                </c:pt>
                <c:pt idx="1603">
                  <c:v>8.3726205733696624</c:v>
                </c:pt>
                <c:pt idx="1604">
                  <c:v>8.3727999490904033</c:v>
                </c:pt>
                <c:pt idx="1605">
                  <c:v>8.3729795134693941</c:v>
                </c:pt>
                <c:pt idx="1606">
                  <c:v>8.3731592663803251</c:v>
                </c:pt>
                <c:pt idx="1607">
                  <c:v>8.3733392076971942</c:v>
                </c:pt>
                <c:pt idx="1608">
                  <c:v>8.3735193372943559</c:v>
                </c:pt>
                <c:pt idx="1609">
                  <c:v>8.3736996550466536</c:v>
                </c:pt>
                <c:pt idx="1610">
                  <c:v>8.3738801608292626</c:v>
                </c:pt>
                <c:pt idx="1611">
                  <c:v>8.3740608545178645</c:v>
                </c:pt>
                <c:pt idx="1612">
                  <c:v>8.3742417359883294</c:v>
                </c:pt>
                <c:pt idx="1613">
                  <c:v>8.3744228051170619</c:v>
                </c:pt>
                <c:pt idx="1614">
                  <c:v>8.3746040617808948</c:v>
                </c:pt>
                <c:pt idx="1615">
                  <c:v>8.3747855058568703</c:v>
                </c:pt>
                <c:pt idx="1616">
                  <c:v>8.3749671372225905</c:v>
                </c:pt>
                <c:pt idx="1617">
                  <c:v>8.375148955755936</c:v>
                </c:pt>
                <c:pt idx="1618">
                  <c:v>8.3753309613352229</c:v>
                </c:pt>
                <c:pt idx="1619">
                  <c:v>8.3755131538391225</c:v>
                </c:pt>
                <c:pt idx="1620">
                  <c:v>8.3756955331467218</c:v>
                </c:pt>
                <c:pt idx="1621">
                  <c:v>8.375878099137422</c:v>
                </c:pt>
                <c:pt idx="1622">
                  <c:v>8.3760608516910757</c:v>
                </c:pt>
                <c:pt idx="1623">
                  <c:v>8.3762437906878908</c:v>
                </c:pt>
                <c:pt idx="1624">
                  <c:v>8.3764269160084019</c:v>
                </c:pt>
                <c:pt idx="1625">
                  <c:v>8.3766102275335612</c:v>
                </c:pt>
                <c:pt idx="1626">
                  <c:v>8.3767937251447044</c:v>
                </c:pt>
                <c:pt idx="1627">
                  <c:v>8.3769774087235493</c:v>
                </c:pt>
                <c:pt idx="1628">
                  <c:v>8.377161278152089</c:v>
                </c:pt>
                <c:pt idx="1629">
                  <c:v>8.3773453333128121</c:v>
                </c:pt>
                <c:pt idx="1630">
                  <c:v>8.3775295740885021</c:v>
                </c:pt>
                <c:pt idx="1631">
                  <c:v>8.3777140003622765</c:v>
                </c:pt>
                <c:pt idx="1632">
                  <c:v>8.3778986120177503</c:v>
                </c:pt>
                <c:pt idx="1633">
                  <c:v>8.3780834089387994</c:v>
                </c:pt>
                <c:pt idx="1634">
                  <c:v>8.3782683910096214</c:v>
                </c:pt>
                <c:pt idx="1635">
                  <c:v>8.378453558114888</c:v>
                </c:pt>
                <c:pt idx="1636">
                  <c:v>8.3786389101396122</c:v>
                </c:pt>
                <c:pt idx="1637">
                  <c:v>8.3788244469690873</c:v>
                </c:pt>
                <c:pt idx="1638">
                  <c:v>8.3790101684890388</c:v>
                </c:pt>
                <c:pt idx="1639">
                  <c:v>8.3791960745854794</c:v>
                </c:pt>
                <c:pt idx="1640">
                  <c:v>8.3793821651449374</c:v>
                </c:pt>
                <c:pt idx="1641">
                  <c:v>8.3795684400540811</c:v>
                </c:pt>
                <c:pt idx="1642">
                  <c:v>8.3797548992000834</c:v>
                </c:pt>
                <c:pt idx="1643">
                  <c:v>8.379941542470414</c:v>
                </c:pt>
                <c:pt idx="1644">
                  <c:v>8.3801283697528639</c:v>
                </c:pt>
                <c:pt idx="1645">
                  <c:v>8.3803153809356647</c:v>
                </c:pt>
                <c:pt idx="1646">
                  <c:v>8.3805025759073484</c:v>
                </c:pt>
                <c:pt idx="1647">
                  <c:v>8.3806899545567806</c:v>
                </c:pt>
                <c:pt idx="1648">
                  <c:v>8.380877516773193</c:v>
                </c:pt>
                <c:pt idx="1649">
                  <c:v>8.3810652624461568</c:v>
                </c:pt>
                <c:pt idx="1650">
                  <c:v>8.381253191465559</c:v>
                </c:pt>
                <c:pt idx="1651">
                  <c:v>8.3814413037217133</c:v>
                </c:pt>
                <c:pt idx="1652">
                  <c:v>8.3816295991052208</c:v>
                </c:pt>
                <c:pt idx="1653">
                  <c:v>8.3818180775069795</c:v>
                </c:pt>
                <c:pt idx="1654">
                  <c:v>8.3820067388183386</c:v>
                </c:pt>
                <c:pt idx="1655">
                  <c:v>8.3821955829308106</c:v>
                </c:pt>
                <c:pt idx="1656">
                  <c:v>8.3823846097365369</c:v>
                </c:pt>
                <c:pt idx="1657">
                  <c:v>8.3825738191276766</c:v>
                </c:pt>
                <c:pt idx="1658">
                  <c:v>8.3827632109969112</c:v>
                </c:pt>
                <c:pt idx="1659">
                  <c:v>8.3829527852372845</c:v>
                </c:pt>
                <c:pt idx="1660">
                  <c:v>8.3831425417419716</c:v>
                </c:pt>
                <c:pt idx="1661">
                  <c:v>8.3833324804047251</c:v>
                </c:pt>
                <c:pt idx="1662">
                  <c:v>8.3835226011194557</c:v>
                </c:pt>
                <c:pt idx="1663">
                  <c:v>8.3837129037805198</c:v>
                </c:pt>
                <c:pt idx="1664">
                  <c:v>8.3839033882825031</c:v>
                </c:pt>
                <c:pt idx="1665">
                  <c:v>8.3840940545203964</c:v>
                </c:pt>
                <c:pt idx="1666">
                  <c:v>8.3842849023895134</c:v>
                </c:pt>
                <c:pt idx="1667">
                  <c:v>8.3844759317854418</c:v>
                </c:pt>
                <c:pt idx="1668">
                  <c:v>8.3846671426040906</c:v>
                </c:pt>
                <c:pt idx="1669">
                  <c:v>8.3848585347417739</c:v>
                </c:pt>
                <c:pt idx="1670">
                  <c:v>8.3850501080950881</c:v>
                </c:pt>
                <c:pt idx="1671">
                  <c:v>8.3852418625609157</c:v>
                </c:pt>
                <c:pt idx="1672">
                  <c:v>8.3854337980365496</c:v>
                </c:pt>
                <c:pt idx="1673">
                  <c:v>8.3856259144194834</c:v>
                </c:pt>
                <c:pt idx="1674">
                  <c:v>8.385818211607603</c:v>
                </c:pt>
                <c:pt idx="1675">
                  <c:v>8.3860106894991464</c:v>
                </c:pt>
                <c:pt idx="1676">
                  <c:v>8.3862033479925771</c:v>
                </c:pt>
                <c:pt idx="1677">
                  <c:v>8.3863961869867829</c:v>
                </c:pt>
                <c:pt idx="1678">
                  <c:v>8.3865892063808172</c:v>
                </c:pt>
                <c:pt idx="1679">
                  <c:v>8.3867824060742624</c:v>
                </c:pt>
                <c:pt idx="1680">
                  <c:v>8.3869757859667633</c:v>
                </c:pt>
                <c:pt idx="1681">
                  <c:v>8.3871693459584851</c:v>
                </c:pt>
                <c:pt idx="1682">
                  <c:v>8.3873630859498451</c:v>
                </c:pt>
                <c:pt idx="1683">
                  <c:v>8.3875570058414546</c:v>
                </c:pt>
                <c:pt idx="1684">
                  <c:v>8.3877511055344325</c:v>
                </c:pt>
                <c:pt idx="1685">
                  <c:v>8.3879453849300116</c:v>
                </c:pt>
                <c:pt idx="1686">
                  <c:v>8.388139843929892</c:v>
                </c:pt>
                <c:pt idx="1687">
                  <c:v>8.3883344824360098</c:v>
                </c:pt>
                <c:pt idx="1688">
                  <c:v>8.388529300350557</c:v>
                </c:pt>
                <c:pt idx="1689">
                  <c:v>8.3887242975761502</c:v>
                </c:pt>
                <c:pt idx="1690">
                  <c:v>8.3889194740156352</c:v>
                </c:pt>
                <c:pt idx="1691">
                  <c:v>8.389114829572117</c:v>
                </c:pt>
                <c:pt idx="1692">
                  <c:v>8.3893103641490843</c:v>
                </c:pt>
                <c:pt idx="1693">
                  <c:v>8.3895060776502994</c:v>
                </c:pt>
                <c:pt idx="1694">
                  <c:v>8.389701969979841</c:v>
                </c:pt>
                <c:pt idx="1695">
                  <c:v>8.3898980410420467</c:v>
                </c:pt>
                <c:pt idx="1696">
                  <c:v>8.3900942907415708</c:v>
                </c:pt>
                <c:pt idx="1697">
                  <c:v>8.390290718983362</c:v>
                </c:pt>
                <c:pt idx="1698">
                  <c:v>8.3904873256726997</c:v>
                </c:pt>
                <c:pt idx="1699">
                  <c:v>8.3906841107151102</c:v>
                </c:pt>
                <c:pt idx="1700">
                  <c:v>8.3908810740164359</c:v>
                </c:pt>
                <c:pt idx="1701">
                  <c:v>8.3910782154827945</c:v>
                </c:pt>
                <c:pt idx="1702">
                  <c:v>8.3912755350206716</c:v>
                </c:pt>
                <c:pt idx="1703">
                  <c:v>8.3914730325366964</c:v>
                </c:pt>
                <c:pt idx="1704">
                  <c:v>8.3916707079379886</c:v>
                </c:pt>
                <c:pt idx="1705">
                  <c:v>8.3918685611317034</c:v>
                </c:pt>
                <c:pt idx="1706">
                  <c:v>8.3920665920255733</c:v>
                </c:pt>
                <c:pt idx="1707">
                  <c:v>8.3922648005273803</c:v>
                </c:pt>
                <c:pt idx="1708">
                  <c:v>8.3924631865453421</c:v>
                </c:pt>
                <c:pt idx="1709">
                  <c:v>8.3926617499878446</c:v>
                </c:pt>
                <c:pt idx="1710">
                  <c:v>8.3928604907637379</c:v>
                </c:pt>
                <c:pt idx="1711">
                  <c:v>8.393059408781923</c:v>
                </c:pt>
                <c:pt idx="1712">
                  <c:v>8.393258503951726</c:v>
                </c:pt>
                <c:pt idx="1713">
                  <c:v>8.3934577761827853</c:v>
                </c:pt>
                <c:pt idx="1714">
                  <c:v>8.3936572253849207</c:v>
                </c:pt>
                <c:pt idx="1715">
                  <c:v>8.393856851468291</c:v>
                </c:pt>
                <c:pt idx="1716">
                  <c:v>8.3940566543433626</c:v>
                </c:pt>
                <c:pt idx="1717">
                  <c:v>8.394256633920774</c:v>
                </c:pt>
                <c:pt idx="1718">
                  <c:v>8.3944567901115636</c:v>
                </c:pt>
                <c:pt idx="1719">
                  <c:v>8.3946571228270024</c:v>
                </c:pt>
                <c:pt idx="1720">
                  <c:v>8.394857631978617</c:v>
                </c:pt>
                <c:pt idx="1721">
                  <c:v>8.3950583174781954</c:v>
                </c:pt>
                <c:pt idx="1722">
                  <c:v>8.395259179237831</c:v>
                </c:pt>
                <c:pt idx="1723">
                  <c:v>8.3954602171699815</c:v>
                </c:pt>
                <c:pt idx="1724">
                  <c:v>8.3956614311871611</c:v>
                </c:pt>
                <c:pt idx="1725">
                  <c:v>8.3958628212023534</c:v>
                </c:pt>
                <c:pt idx="1726">
                  <c:v>8.3960643871287424</c:v>
                </c:pt>
                <c:pt idx="1727">
                  <c:v>8.3962661288797698</c:v>
                </c:pt>
                <c:pt idx="1728">
                  <c:v>8.3964680463691401</c:v>
                </c:pt>
                <c:pt idx="1729">
                  <c:v>8.3966701395108885</c:v>
                </c:pt>
                <c:pt idx="1730">
                  <c:v>8.3968724082192203</c:v>
                </c:pt>
                <c:pt idx="1731">
                  <c:v>8.3970748524086982</c:v>
                </c:pt>
                <c:pt idx="1732">
                  <c:v>8.3972774719941459</c:v>
                </c:pt>
                <c:pt idx="1733">
                  <c:v>8.3974802668905753</c:v>
                </c:pt>
                <c:pt idx="1734">
                  <c:v>8.3976832370133501</c:v>
                </c:pt>
                <c:pt idx="1735">
                  <c:v>8.3978863822780774</c:v>
                </c:pt>
                <c:pt idx="1736">
                  <c:v>8.3980897026005312</c:v>
                </c:pt>
                <c:pt idx="1737">
                  <c:v>8.3982931978968907</c:v>
                </c:pt>
                <c:pt idx="1738">
                  <c:v>8.3984968680835355</c:v>
                </c:pt>
                <c:pt idx="1739">
                  <c:v>8.3987007130771296</c:v>
                </c:pt>
                <c:pt idx="1740">
                  <c:v>8.3989047327944899</c:v>
                </c:pt>
                <c:pt idx="1741">
                  <c:v>8.3991089271528381</c:v>
                </c:pt>
                <c:pt idx="1742">
                  <c:v>8.3993132960696038</c:v>
                </c:pt>
                <c:pt idx="1743">
                  <c:v>8.3995178394624332</c:v>
                </c:pt>
                <c:pt idx="1744">
                  <c:v>8.3997225572492589</c:v>
                </c:pt>
                <c:pt idx="1745">
                  <c:v>8.3999274493482812</c:v>
                </c:pt>
                <c:pt idx="1746">
                  <c:v>8.4001325156779405</c:v>
                </c:pt>
                <c:pt idx="1747">
                  <c:v>8.4003377561569721</c:v>
                </c:pt>
                <c:pt idx="1748">
                  <c:v>8.4005431707042728</c:v>
                </c:pt>
                <c:pt idx="1749">
                  <c:v>8.4007487592391055</c:v>
                </c:pt>
                <c:pt idx="1750">
                  <c:v>8.4009545216809052</c:v>
                </c:pt>
                <c:pt idx="1751">
                  <c:v>8.4011604579493788</c:v>
                </c:pt>
                <c:pt idx="1752">
                  <c:v>8.401366567964498</c:v>
                </c:pt>
                <c:pt idx="1753">
                  <c:v>8.4015728516464687</c:v>
                </c:pt>
                <c:pt idx="1754">
                  <c:v>8.40177930891576</c:v>
                </c:pt>
                <c:pt idx="1755">
                  <c:v>8.4019859396931231</c:v>
                </c:pt>
                <c:pt idx="1756">
                  <c:v>8.4021927438994322</c:v>
                </c:pt>
                <c:pt idx="1757">
                  <c:v>8.4023997214559589</c:v>
                </c:pt>
                <c:pt idx="1758">
                  <c:v>8.4026068722841547</c:v>
                </c:pt>
                <c:pt idx="1759">
                  <c:v>8.402814196305691</c:v>
                </c:pt>
                <c:pt idx="1760">
                  <c:v>8.4030216934425113</c:v>
                </c:pt>
                <c:pt idx="1761">
                  <c:v>8.4032293636168394</c:v>
                </c:pt>
                <c:pt idx="1762">
                  <c:v>8.4034372067510716</c:v>
                </c:pt>
                <c:pt idx="1763">
                  <c:v>8.4036452227679046</c:v>
                </c:pt>
                <c:pt idx="1764">
                  <c:v>8.4038534115902337</c:v>
                </c:pt>
                <c:pt idx="1765">
                  <c:v>8.4040617731412564</c:v>
                </c:pt>
                <c:pt idx="1766">
                  <c:v>8.4042703073443281</c:v>
                </c:pt>
                <c:pt idx="1767">
                  <c:v>8.4044790141230887</c:v>
                </c:pt>
                <c:pt idx="1768">
                  <c:v>8.4046878934014586</c:v>
                </c:pt>
                <c:pt idx="1769">
                  <c:v>8.4048969451035305</c:v>
                </c:pt>
                <c:pt idx="1770">
                  <c:v>8.4051061691536617</c:v>
                </c:pt>
                <c:pt idx="1771">
                  <c:v>8.4053155654764478</c:v>
                </c:pt>
                <c:pt idx="1772">
                  <c:v>8.405525133996683</c:v>
                </c:pt>
                <c:pt idx="1773">
                  <c:v>8.4057348746394709</c:v>
                </c:pt>
                <c:pt idx="1774">
                  <c:v>8.4059447873300783</c:v>
                </c:pt>
                <c:pt idx="1775">
                  <c:v>8.406154871994115</c:v>
                </c:pt>
                <c:pt idx="1776">
                  <c:v>8.4063651285572156</c:v>
                </c:pt>
                <c:pt idx="1777">
                  <c:v>8.4065755569454836</c:v>
                </c:pt>
                <c:pt idx="1778">
                  <c:v>8.4067861570851417</c:v>
                </c:pt>
                <c:pt idx="1779">
                  <c:v>8.4069969289026094</c:v>
                </c:pt>
                <c:pt idx="1780">
                  <c:v>8.4072078723245909</c:v>
                </c:pt>
                <c:pt idx="1781">
                  <c:v>8.4074189872780316</c:v>
                </c:pt>
                <c:pt idx="1782">
                  <c:v>8.4076302736900903</c:v>
                </c:pt>
                <c:pt idx="1783">
                  <c:v>8.4078417314881353</c:v>
                </c:pt>
                <c:pt idx="1784">
                  <c:v>8.4080533605997605</c:v>
                </c:pt>
                <c:pt idx="1785">
                  <c:v>8.4082651609528014</c:v>
                </c:pt>
                <c:pt idx="1786">
                  <c:v>8.4084771324753405</c:v>
                </c:pt>
                <c:pt idx="1787">
                  <c:v>8.4086892750957283</c:v>
                </c:pt>
                <c:pt idx="1788">
                  <c:v>8.4089015887423741</c:v>
                </c:pt>
                <c:pt idx="1789">
                  <c:v>8.4091140733440568</c:v>
                </c:pt>
                <c:pt idx="1790">
                  <c:v>8.4093267288297682</c:v>
                </c:pt>
                <c:pt idx="1791">
                  <c:v>8.40953955512866</c:v>
                </c:pt>
                <c:pt idx="1792">
                  <c:v>8.4097525521701915</c:v>
                </c:pt>
                <c:pt idx="1793">
                  <c:v>8.4099657198839477</c:v>
                </c:pt>
                <c:pt idx="1794">
                  <c:v>8.4101790581997999</c:v>
                </c:pt>
                <c:pt idx="1795">
                  <c:v>8.410392567047797</c:v>
                </c:pt>
                <c:pt idx="1796">
                  <c:v>8.4106062463582916</c:v>
                </c:pt>
                <c:pt idx="1797">
                  <c:v>8.4108200960618014</c:v>
                </c:pt>
                <c:pt idx="1798">
                  <c:v>8.4110341160890023</c:v>
                </c:pt>
                <c:pt idx="1799">
                  <c:v>8.4112483063708261</c:v>
                </c:pt>
                <c:pt idx="1800">
                  <c:v>8.4114626668385455</c:v>
                </c:pt>
                <c:pt idx="1801">
                  <c:v>8.4116771974234901</c:v>
                </c:pt>
                <c:pt idx="1802">
                  <c:v>8.4118918980572843</c:v>
                </c:pt>
                <c:pt idx="1803">
                  <c:v>8.4121067686716806</c:v>
                </c:pt>
                <c:pt idx="1804">
                  <c:v>8.4123218091987955</c:v>
                </c:pt>
                <c:pt idx="1805">
                  <c:v>8.4125370195708236</c:v>
                </c:pt>
                <c:pt idx="1806">
                  <c:v>8.4127523997202669</c:v>
                </c:pt>
                <c:pt idx="1807">
                  <c:v>8.412967949579782</c:v>
                </c:pt>
                <c:pt idx="1808">
                  <c:v>8.4131836690822244</c:v>
                </c:pt>
                <c:pt idx="1809">
                  <c:v>8.4133995581607888</c:v>
                </c:pt>
                <c:pt idx="1810">
                  <c:v>8.4136156167486398</c:v>
                </c:pt>
                <c:pt idx="1811">
                  <c:v>8.4138318447794713</c:v>
                </c:pt>
                <c:pt idx="1812">
                  <c:v>8.4140482421868903</c:v>
                </c:pt>
                <c:pt idx="1813">
                  <c:v>8.4142648089048873</c:v>
                </c:pt>
                <c:pt idx="1814">
                  <c:v>8.4144815448676127</c:v>
                </c:pt>
                <c:pt idx="1815">
                  <c:v>8.414698450009384</c:v>
                </c:pt>
                <c:pt idx="1816">
                  <c:v>8.4149155242648561</c:v>
                </c:pt>
                <c:pt idx="1817">
                  <c:v>8.4151327675687213</c:v>
                </c:pt>
                <c:pt idx="1818">
                  <c:v>8.415350179855988</c:v>
                </c:pt>
                <c:pt idx="1819">
                  <c:v>8.4155677610618262</c:v>
                </c:pt>
                <c:pt idx="1820">
                  <c:v>8.4157855111216886</c:v>
                </c:pt>
                <c:pt idx="1821">
                  <c:v>8.4160034299711075</c:v>
                </c:pt>
                <c:pt idx="1822">
                  <c:v>8.4162215175459067</c:v>
                </c:pt>
                <c:pt idx="1823">
                  <c:v>8.4164397737820984</c:v>
                </c:pt>
                <c:pt idx="1824">
                  <c:v>8.4166581986158793</c:v>
                </c:pt>
                <c:pt idx="1825">
                  <c:v>8.4168767919836345</c:v>
                </c:pt>
                <c:pt idx="1826">
                  <c:v>8.417095553822044</c:v>
                </c:pt>
                <c:pt idx="1827">
                  <c:v>8.4173144840678304</c:v>
                </c:pt>
                <c:pt idx="1828">
                  <c:v>8.4175335826580966</c:v>
                </c:pt>
                <c:pt idx="1829">
                  <c:v>8.4177528495300091</c:v>
                </c:pt>
                <c:pt idx="1830">
                  <c:v>8.417972284620987</c:v>
                </c:pt>
                <c:pt idx="1831">
                  <c:v>8.4181918878686446</c:v>
                </c:pt>
                <c:pt idx="1832">
                  <c:v>8.4184116592108111</c:v>
                </c:pt>
                <c:pt idx="1833">
                  <c:v>8.4186315985854545</c:v>
                </c:pt>
                <c:pt idx="1834">
                  <c:v>8.4188517059307912</c:v>
                </c:pt>
                <c:pt idx="1835">
                  <c:v>8.4190719811852759</c:v>
                </c:pt>
                <c:pt idx="1836">
                  <c:v>8.4192924242874003</c:v>
                </c:pt>
                <c:pt idx="1837">
                  <c:v>8.4195130351760614</c:v>
                </c:pt>
                <c:pt idx="1838">
                  <c:v>8.4197338137902094</c:v>
                </c:pt>
                <c:pt idx="1839">
                  <c:v>8.4199547600690305</c:v>
                </c:pt>
                <c:pt idx="1840">
                  <c:v>8.4201758739519175</c:v>
                </c:pt>
                <c:pt idx="1841">
                  <c:v>8.4203971553784047</c:v>
                </c:pt>
                <c:pt idx="1842">
                  <c:v>8.4206186042882347</c:v>
                </c:pt>
                <c:pt idx="1843">
                  <c:v>8.4208402206214608</c:v>
                </c:pt>
                <c:pt idx="1844">
                  <c:v>8.4210620043181681</c:v>
                </c:pt>
                <c:pt idx="1845">
                  <c:v>8.4212839553186569</c:v>
                </c:pt>
                <c:pt idx="1846">
                  <c:v>8.4215060735635383</c:v>
                </c:pt>
                <c:pt idx="1847">
                  <c:v>8.4217283589934482</c:v>
                </c:pt>
                <c:pt idx="1848">
                  <c:v>8.4219508115493813</c:v>
                </c:pt>
                <c:pt idx="1849">
                  <c:v>8.4221734311723981</c:v>
                </c:pt>
                <c:pt idx="1850">
                  <c:v>8.4223962178037368</c:v>
                </c:pt>
                <c:pt idx="1851">
                  <c:v>8.4226191713849321</c:v>
                </c:pt>
                <c:pt idx="1852">
                  <c:v>8.4228422918576396</c:v>
                </c:pt>
                <c:pt idx="1853">
                  <c:v>8.4230655791636799</c:v>
                </c:pt>
                <c:pt idx="1854">
                  <c:v>8.4232890332451476</c:v>
                </c:pt>
                <c:pt idx="1855">
                  <c:v>8.4235126540442078</c:v>
                </c:pt>
                <c:pt idx="1856">
                  <c:v>8.4237364415032037</c:v>
                </c:pt>
                <c:pt idx="1857">
                  <c:v>8.4239603955648921</c:v>
                </c:pt>
                <c:pt idx="1858">
                  <c:v>8.4241845161718931</c:v>
                </c:pt>
                <c:pt idx="1859">
                  <c:v>8.4244088032673012</c:v>
                </c:pt>
                <c:pt idx="1860">
                  <c:v>8.4246332567941415</c:v>
                </c:pt>
                <c:pt idx="1861">
                  <c:v>8.4248578766957536</c:v>
                </c:pt>
                <c:pt idx="1862">
                  <c:v>8.4250826629157167</c:v>
                </c:pt>
                <c:pt idx="1863">
                  <c:v>8.4253076153976618</c:v>
                </c:pt>
                <c:pt idx="1864">
                  <c:v>8.4255327340854809</c:v>
                </c:pt>
                <c:pt idx="1865">
                  <c:v>8.4257580189232026</c:v>
                </c:pt>
                <c:pt idx="1866">
                  <c:v>8.4259834698550762</c:v>
                </c:pt>
                <c:pt idx="1867">
                  <c:v>8.4262090868255068</c:v>
                </c:pt>
                <c:pt idx="1868">
                  <c:v>8.4264348697790901</c:v>
                </c:pt>
                <c:pt idx="1869">
                  <c:v>8.4266608186605829</c:v>
                </c:pt>
                <c:pt idx="1870">
                  <c:v>8.4268869334149503</c:v>
                </c:pt>
                <c:pt idx="1871">
                  <c:v>8.4271132139872886</c:v>
                </c:pt>
                <c:pt idx="1872">
                  <c:v>8.4273396603229145</c:v>
                </c:pt>
                <c:pt idx="1873">
                  <c:v>8.427566272367315</c:v>
                </c:pt>
                <c:pt idx="1874">
                  <c:v>8.4277930500660911</c:v>
                </c:pt>
                <c:pt idx="1875">
                  <c:v>8.428019993365135</c:v>
                </c:pt>
                <c:pt idx="1876">
                  <c:v>8.4282471022104541</c:v>
                </c:pt>
                <c:pt idx="1877">
                  <c:v>8.4284743765481878</c:v>
                </c:pt>
                <c:pt idx="1878">
                  <c:v>8.4287018163247289</c:v>
                </c:pt>
                <c:pt idx="1879">
                  <c:v>8.4289294214865453</c:v>
                </c:pt>
                <c:pt idx="1880">
                  <c:v>8.4291571919803943</c:v>
                </c:pt>
                <c:pt idx="1881">
                  <c:v>8.4293851277531253</c:v>
                </c:pt>
                <c:pt idx="1882">
                  <c:v>8.4296132287518031</c:v>
                </c:pt>
                <c:pt idx="1883">
                  <c:v>8.4298414949236431</c:v>
                </c:pt>
                <c:pt idx="1884">
                  <c:v>8.4300699262159675</c:v>
                </c:pt>
                <c:pt idx="1885">
                  <c:v>8.4302985225764377</c:v>
                </c:pt>
                <c:pt idx="1886">
                  <c:v>8.4305272839527294</c:v>
                </c:pt>
                <c:pt idx="1887">
                  <c:v>8.4307562102927385</c:v>
                </c:pt>
                <c:pt idx="1888">
                  <c:v>8.4309853015445562</c:v>
                </c:pt>
                <c:pt idx="1889">
                  <c:v>8.4312145576564284</c:v>
                </c:pt>
                <c:pt idx="1890">
                  <c:v>8.4314439785767306</c:v>
                </c:pt>
                <c:pt idx="1891">
                  <c:v>8.4316735642540532</c:v>
                </c:pt>
                <c:pt idx="1892">
                  <c:v>8.4319033146371325</c:v>
                </c:pt>
                <c:pt idx="1893">
                  <c:v>8.4321332296749283</c:v>
                </c:pt>
                <c:pt idx="1894">
                  <c:v>8.4323633093164378</c:v>
                </c:pt>
                <c:pt idx="1895">
                  <c:v>8.4325935535109604</c:v>
                </c:pt>
                <c:pt idx="1896">
                  <c:v>8.4328239622078858</c:v>
                </c:pt>
                <c:pt idx="1897">
                  <c:v>8.4330545353567992</c:v>
                </c:pt>
                <c:pt idx="1898">
                  <c:v>8.4332852729074315</c:v>
                </c:pt>
                <c:pt idx="1899">
                  <c:v>8.4335161748096503</c:v>
                </c:pt>
                <c:pt idx="1900">
                  <c:v>8.4337472410135987</c:v>
                </c:pt>
                <c:pt idx="1901">
                  <c:v>8.4339784714694801</c:v>
                </c:pt>
                <c:pt idx="1902">
                  <c:v>8.4342098661276452</c:v>
                </c:pt>
                <c:pt idx="1903">
                  <c:v>8.4344414249387114</c:v>
                </c:pt>
                <c:pt idx="1904">
                  <c:v>8.4346731478533403</c:v>
                </c:pt>
                <c:pt idx="1905">
                  <c:v>8.4349050348224655</c:v>
                </c:pt>
                <c:pt idx="1906">
                  <c:v>8.4351370857970931</c:v>
                </c:pt>
                <c:pt idx="1907">
                  <c:v>8.4353693007284587</c:v>
                </c:pt>
                <c:pt idx="1908">
                  <c:v>8.4356016795679221</c:v>
                </c:pt>
                <c:pt idx="1909">
                  <c:v>8.4358342222669354</c:v>
                </c:pt>
                <c:pt idx="1910">
                  <c:v>8.4360669287772971</c:v>
                </c:pt>
                <c:pt idx="1911">
                  <c:v>8.4362997990507331</c:v>
                </c:pt>
                <c:pt idx="1912">
                  <c:v>8.4365328330393812</c:v>
                </c:pt>
                <c:pt idx="1913">
                  <c:v>8.4367660306952796</c:v>
                </c:pt>
                <c:pt idx="1914">
                  <c:v>8.4369993919708026</c:v>
                </c:pt>
                <c:pt idx="1915">
                  <c:v>8.4372329168183757</c:v>
                </c:pt>
                <c:pt idx="1916">
                  <c:v>8.4374666051906928</c:v>
                </c:pt>
                <c:pt idx="1917">
                  <c:v>8.4377004570405116</c:v>
                </c:pt>
                <c:pt idx="1918">
                  <c:v>8.4379344723207694</c:v>
                </c:pt>
                <c:pt idx="1919">
                  <c:v>8.4381686509846094</c:v>
                </c:pt>
                <c:pt idx="1920">
                  <c:v>8.4384029929852353</c:v>
                </c:pt>
                <c:pt idx="1921">
                  <c:v>8.4386374982760657</c:v>
                </c:pt>
                <c:pt idx="1922">
                  <c:v>8.4388721668107234</c:v>
                </c:pt>
                <c:pt idx="1923">
                  <c:v>8.4391069985428544</c:v>
                </c:pt>
                <c:pt idx="1924">
                  <c:v>8.4393419934263623</c:v>
                </c:pt>
                <c:pt idx="1925">
                  <c:v>8.4395771514152571</c:v>
                </c:pt>
                <c:pt idx="1926">
                  <c:v>8.4398124724637427</c:v>
                </c:pt>
                <c:pt idx="1927">
                  <c:v>8.4400479565261506</c:v>
                </c:pt>
                <c:pt idx="1928">
                  <c:v>8.4402836035569546</c:v>
                </c:pt>
                <c:pt idx="1929">
                  <c:v>8.4405194135107688</c:v>
                </c:pt>
                <c:pt idx="1930">
                  <c:v>8.4407553863423708</c:v>
                </c:pt>
                <c:pt idx="1931">
                  <c:v>8.4409915220067457</c:v>
                </c:pt>
                <c:pt idx="1932">
                  <c:v>8.441227820458975</c:v>
                </c:pt>
                <c:pt idx="1933">
                  <c:v>8.4414642816542607</c:v>
                </c:pt>
                <c:pt idx="1934">
                  <c:v>8.4417009055480356</c:v>
                </c:pt>
                <c:pt idx="1935">
                  <c:v>8.4419376920957738</c:v>
                </c:pt>
                <c:pt idx="1936">
                  <c:v>8.442174641253219</c:v>
                </c:pt>
                <c:pt idx="1937">
                  <c:v>8.4424117529761631</c:v>
                </c:pt>
                <c:pt idx="1938">
                  <c:v>8.4426490272206234</c:v>
                </c:pt>
                <c:pt idx="1939">
                  <c:v>8.4428864639426848</c:v>
                </c:pt>
                <c:pt idx="1940">
                  <c:v>8.4431240630986792</c:v>
                </c:pt>
                <c:pt idx="1941">
                  <c:v>8.4433618246449722</c:v>
                </c:pt>
                <c:pt idx="1942">
                  <c:v>8.4435997485381691</c:v>
                </c:pt>
                <c:pt idx="1943">
                  <c:v>8.4438378347349587</c:v>
                </c:pt>
                <c:pt idx="1944">
                  <c:v>8.4440760831922503</c:v>
                </c:pt>
                <c:pt idx="1945">
                  <c:v>8.4443144938669921</c:v>
                </c:pt>
                <c:pt idx="1946">
                  <c:v>8.4445530667163933</c:v>
                </c:pt>
                <c:pt idx="1947">
                  <c:v>8.4447918016976828</c:v>
                </c:pt>
                <c:pt idx="1948">
                  <c:v>8.4450306987683472</c:v>
                </c:pt>
                <c:pt idx="1949">
                  <c:v>8.4452697578859759</c:v>
                </c:pt>
                <c:pt idx="1950">
                  <c:v>8.4455089790082543</c:v>
                </c:pt>
                <c:pt idx="1951">
                  <c:v>8.4457483620930702</c:v>
                </c:pt>
                <c:pt idx="1952">
                  <c:v>8.4459879070984574</c:v>
                </c:pt>
                <c:pt idx="1953">
                  <c:v>8.4462276139825594</c:v>
                </c:pt>
                <c:pt idx="1954">
                  <c:v>8.4464674827036461</c:v>
                </c:pt>
                <c:pt idx="1955">
                  <c:v>8.4467075132202076</c:v>
                </c:pt>
                <c:pt idx="1956">
                  <c:v>8.4469477054907802</c:v>
                </c:pt>
                <c:pt idx="1957">
                  <c:v>8.4471880594740885</c:v>
                </c:pt>
                <c:pt idx="1958">
                  <c:v>8.4474285751290541</c:v>
                </c:pt>
                <c:pt idx="1959">
                  <c:v>8.4476692524145687</c:v>
                </c:pt>
                <c:pt idx="1960">
                  <c:v>8.4479100912898257</c:v>
                </c:pt>
                <c:pt idx="1961">
                  <c:v>8.4481510917141254</c:v>
                </c:pt>
                <c:pt idx="1962">
                  <c:v>8.4483922536468778</c:v>
                </c:pt>
                <c:pt idx="1963">
                  <c:v>8.4486335770476195</c:v>
                </c:pt>
                <c:pt idx="1964">
                  <c:v>8.4488750618760502</c:v>
                </c:pt>
                <c:pt idx="1965">
                  <c:v>8.4491167080920189</c:v>
                </c:pt>
                <c:pt idx="1966">
                  <c:v>8.4493585156554545</c:v>
                </c:pt>
                <c:pt idx="1967">
                  <c:v>8.4496004845265169</c:v>
                </c:pt>
                <c:pt idx="1968">
                  <c:v>8.4498426146654211</c:v>
                </c:pt>
                <c:pt idx="1969">
                  <c:v>8.450084906032556</c:v>
                </c:pt>
                <c:pt idx="1970">
                  <c:v>8.450327358588428</c:v>
                </c:pt>
                <c:pt idx="1971">
                  <c:v>8.4505699722937315</c:v>
                </c:pt>
                <c:pt idx="1972">
                  <c:v>8.4508127471091665</c:v>
                </c:pt>
                <c:pt idx="1973">
                  <c:v>8.4510556829957313</c:v>
                </c:pt>
                <c:pt idx="1974">
                  <c:v>8.451298779914481</c:v>
                </c:pt>
                <c:pt idx="1975">
                  <c:v>8.451542037826588</c:v>
                </c:pt>
                <c:pt idx="1976">
                  <c:v>8.4517854566933348</c:v>
                </c:pt>
                <c:pt idx="1977">
                  <c:v>8.4520290364762634</c:v>
                </c:pt>
                <c:pt idx="1978">
                  <c:v>8.4522727771368817</c:v>
                </c:pt>
                <c:pt idx="1979">
                  <c:v>8.4525166786369912</c:v>
                </c:pt>
                <c:pt idx="1980">
                  <c:v>8.4527607409383876</c:v>
                </c:pt>
                <c:pt idx="1981">
                  <c:v>8.4530049640031155</c:v>
                </c:pt>
                <c:pt idx="1982">
                  <c:v>8.45324934779328</c:v>
                </c:pt>
                <c:pt idx="1983">
                  <c:v>8.4534938922710801</c:v>
                </c:pt>
                <c:pt idx="1984">
                  <c:v>8.4537385973989565</c:v>
                </c:pt>
                <c:pt idx="1985">
                  <c:v>8.4539834631394122</c:v>
                </c:pt>
                <c:pt idx="1986">
                  <c:v>8.4542284894550939</c:v>
                </c:pt>
                <c:pt idx="1987">
                  <c:v>8.4544736763087798</c:v>
                </c:pt>
                <c:pt idx="1988">
                  <c:v>8.4547190236633583</c:v>
                </c:pt>
                <c:pt idx="1989">
                  <c:v>8.4549645314818864</c:v>
                </c:pt>
                <c:pt idx="1990">
                  <c:v>8.4552101997275368</c:v>
                </c:pt>
                <c:pt idx="1991">
                  <c:v>8.4554560283635354</c:v>
                </c:pt>
                <c:pt idx="1992">
                  <c:v>8.455702017353385</c:v>
                </c:pt>
                <c:pt idx="1993">
                  <c:v>8.4559481666606118</c:v>
                </c:pt>
                <c:pt idx="1994">
                  <c:v>8.456194476248891</c:v>
                </c:pt>
                <c:pt idx="1995">
                  <c:v>8.4564409460820027</c:v>
                </c:pt>
                <c:pt idx="1996">
                  <c:v>8.4566875761239331</c:v>
                </c:pt>
                <c:pt idx="1997">
                  <c:v>8.4569343663386753</c:v>
                </c:pt>
                <c:pt idx="1998">
                  <c:v>8.4571813166904324</c:v>
                </c:pt>
                <c:pt idx="1999">
                  <c:v>8.4574284271435847</c:v>
                </c:pt>
                <c:pt idx="2000">
                  <c:v>8.4576756976624665</c:v>
                </c:pt>
                <c:pt idx="2001">
                  <c:v>8.4579231282117302</c:v>
                </c:pt>
                <c:pt idx="2002">
                  <c:v>8.4581707187559871</c:v>
                </c:pt>
                <c:pt idx="2003">
                  <c:v>8.4584184692601401</c:v>
                </c:pt>
                <c:pt idx="2004">
                  <c:v>8.458666379689042</c:v>
                </c:pt>
                <c:pt idx="2005">
                  <c:v>8.458914450007823</c:v>
                </c:pt>
                <c:pt idx="2006">
                  <c:v>8.4591626801816311</c:v>
                </c:pt>
                <c:pt idx="2007">
                  <c:v>8.4594110701757845</c:v>
                </c:pt>
                <c:pt idx="2008">
                  <c:v>8.4596596199557066</c:v>
                </c:pt>
                <c:pt idx="2009">
                  <c:v>8.4599083294870194</c:v>
                </c:pt>
                <c:pt idx="2010">
                  <c:v>8.4601571987353026</c:v>
                </c:pt>
                <c:pt idx="2011">
                  <c:v>8.460406227666402</c:v>
                </c:pt>
                <c:pt idx="2012">
                  <c:v>8.4606554162462597</c:v>
                </c:pt>
                <c:pt idx="2013">
                  <c:v>8.4609047644409099</c:v>
                </c:pt>
                <c:pt idx="2014">
                  <c:v>8.4611542722165058</c:v>
                </c:pt>
                <c:pt idx="2015">
                  <c:v>8.4614039395393696</c:v>
                </c:pt>
                <c:pt idx="2016">
                  <c:v>8.4616537663758908</c:v>
                </c:pt>
                <c:pt idx="2017">
                  <c:v>8.4619037526925851</c:v>
                </c:pt>
                <c:pt idx="2018">
                  <c:v>8.4621538984561369</c:v>
                </c:pt>
                <c:pt idx="2019">
                  <c:v>8.4624042036332927</c:v>
                </c:pt>
                <c:pt idx="2020">
                  <c:v>8.4626546681909058</c:v>
                </c:pt>
                <c:pt idx="2021">
                  <c:v>8.4629052920961048</c:v>
                </c:pt>
                <c:pt idx="2022">
                  <c:v>8.4631560753158865</c:v>
                </c:pt>
                <c:pt idx="2023">
                  <c:v>8.4634070178175502</c:v>
                </c:pt>
                <c:pt idx="2024">
                  <c:v>8.463658119568537</c:v>
                </c:pt>
                <c:pt idx="2025">
                  <c:v>8.4639093805361849</c:v>
                </c:pt>
                <c:pt idx="2026">
                  <c:v>8.4641608006882265</c:v>
                </c:pt>
                <c:pt idx="2027">
                  <c:v>8.4644123799923179</c:v>
                </c:pt>
                <c:pt idx="2028">
                  <c:v>8.4646641184162572</c:v>
                </c:pt>
                <c:pt idx="2029">
                  <c:v>8.4649160159280914</c:v>
                </c:pt>
                <c:pt idx="2030">
                  <c:v>8.4651680724958425</c:v>
                </c:pt>
                <c:pt idx="2031">
                  <c:v>8.4654202880876941</c:v>
                </c:pt>
                <c:pt idx="2032">
                  <c:v>8.4656726626719809</c:v>
                </c:pt>
                <c:pt idx="2033">
                  <c:v>8.4659251962171016</c:v>
                </c:pt>
                <c:pt idx="2034">
                  <c:v>8.4661778886915613</c:v>
                </c:pt>
                <c:pt idx="2035">
                  <c:v>8.4664307400640926</c:v>
                </c:pt>
                <c:pt idx="2036">
                  <c:v>8.4666837503033623</c:v>
                </c:pt>
                <c:pt idx="2037">
                  <c:v>8.4669369193783268</c:v>
                </c:pt>
                <c:pt idx="2038">
                  <c:v>8.4671902472579159</c:v>
                </c:pt>
                <c:pt idx="2039">
                  <c:v>8.4674437339113116</c:v>
                </c:pt>
                <c:pt idx="2040">
                  <c:v>8.4676973793076638</c:v>
                </c:pt>
                <c:pt idx="2041">
                  <c:v>8.467951183416389</c:v>
                </c:pt>
                <c:pt idx="2042">
                  <c:v>8.4682051462068628</c:v>
                </c:pt>
                <c:pt idx="2043">
                  <c:v>8.4684592676486616</c:v>
                </c:pt>
                <c:pt idx="2044">
                  <c:v>8.4687135477115003</c:v>
                </c:pt>
                <c:pt idx="2045">
                  <c:v>8.468967986365147</c:v>
                </c:pt>
                <c:pt idx="2046">
                  <c:v>8.4692225835794872</c:v>
                </c:pt>
                <c:pt idx="2047">
                  <c:v>8.4694773393245288</c:v>
                </c:pt>
                <c:pt idx="2048">
                  <c:v>8.4697322535704416</c:v>
                </c:pt>
                <c:pt idx="2049">
                  <c:v>8.4699873262874092</c:v>
                </c:pt>
                <c:pt idx="2050">
                  <c:v>8.4702425574458129</c:v>
                </c:pt>
                <c:pt idx="2051">
                  <c:v>8.470497947016085</c:v>
                </c:pt>
                <c:pt idx="2052">
                  <c:v>8.4707534949687666</c:v>
                </c:pt>
                <c:pt idx="2053">
                  <c:v>8.4710092012746099</c:v>
                </c:pt>
                <c:pt idx="2054">
                  <c:v>8.4712650659043227</c:v>
                </c:pt>
                <c:pt idx="2055">
                  <c:v>8.4715210888288741</c:v>
                </c:pt>
                <c:pt idx="2056">
                  <c:v>8.4717772700192455</c:v>
                </c:pt>
                <c:pt idx="2057">
                  <c:v>8.472033609446548</c:v>
                </c:pt>
                <c:pt idx="2058">
                  <c:v>8.4722901070820029</c:v>
                </c:pt>
                <c:pt idx="2059">
                  <c:v>8.4725467628969646</c:v>
                </c:pt>
                <c:pt idx="2060">
                  <c:v>8.472803576862816</c:v>
                </c:pt>
                <c:pt idx="2061">
                  <c:v>8.4730605489511746</c:v>
                </c:pt>
                <c:pt idx="2062">
                  <c:v>8.4733176791336788</c:v>
                </c:pt>
                <c:pt idx="2063">
                  <c:v>8.4735749673820742</c:v>
                </c:pt>
                <c:pt idx="2064">
                  <c:v>8.4738324136682692</c:v>
                </c:pt>
                <c:pt idx="2065">
                  <c:v>8.4740900179642171</c:v>
                </c:pt>
                <c:pt idx="2066">
                  <c:v>8.4743477802419793</c:v>
                </c:pt>
                <c:pt idx="2067">
                  <c:v>8.4746057004738127</c:v>
                </c:pt>
                <c:pt idx="2068">
                  <c:v>8.4748637786319865</c:v>
                </c:pt>
                <c:pt idx="2069">
                  <c:v>8.4751220146888997</c:v>
                </c:pt>
                <c:pt idx="2070">
                  <c:v>8.4753804086170987</c:v>
                </c:pt>
                <c:pt idx="2071">
                  <c:v>8.4756389603891442</c:v>
                </c:pt>
                <c:pt idx="2072">
                  <c:v>8.4758976699777993</c:v>
                </c:pt>
                <c:pt idx="2073">
                  <c:v>8.4761565373558732</c:v>
                </c:pt>
                <c:pt idx="2074">
                  <c:v>8.476415562496312</c:v>
                </c:pt>
                <c:pt idx="2075">
                  <c:v>8.4766747453721507</c:v>
                </c:pt>
                <c:pt idx="2076">
                  <c:v>8.4769340859565059</c:v>
                </c:pt>
                <c:pt idx="2077">
                  <c:v>8.4771935842226593</c:v>
                </c:pt>
                <c:pt idx="2078">
                  <c:v>8.4774532401439675</c:v>
                </c:pt>
                <c:pt idx="2079">
                  <c:v>8.4777130536938419</c:v>
                </c:pt>
                <c:pt idx="2080">
                  <c:v>8.4779730248458538</c:v>
                </c:pt>
                <c:pt idx="2081">
                  <c:v>8.4782331535736546</c:v>
                </c:pt>
                <c:pt idx="2082">
                  <c:v>8.4784934398510501</c:v>
                </c:pt>
                <c:pt idx="2083">
                  <c:v>8.4787538836518763</c:v>
                </c:pt>
                <c:pt idx="2084">
                  <c:v>8.4790144849500724</c:v>
                </c:pt>
                <c:pt idx="2085">
                  <c:v>8.4792752437197478</c:v>
                </c:pt>
                <c:pt idx="2086">
                  <c:v>8.4795361599350283</c:v>
                </c:pt>
                <c:pt idx="2087">
                  <c:v>8.4797972335702401</c:v>
                </c:pt>
                <c:pt idx="2088">
                  <c:v>8.4800584645997414</c:v>
                </c:pt>
                <c:pt idx="2089">
                  <c:v>8.4803198529980026</c:v>
                </c:pt>
                <c:pt idx="2090">
                  <c:v>8.4805813987395542</c:v>
                </c:pt>
                <c:pt idx="2091">
                  <c:v>8.480843101799115</c:v>
                </c:pt>
                <c:pt idx="2092">
                  <c:v>8.481104962151484</c:v>
                </c:pt>
                <c:pt idx="2093">
                  <c:v>8.4813669797715008</c:v>
                </c:pt>
                <c:pt idx="2094">
                  <c:v>8.4816291546341631</c:v>
                </c:pt>
                <c:pt idx="2095">
                  <c:v>8.4818914867145381</c:v>
                </c:pt>
                <c:pt idx="2096">
                  <c:v>8.4821539759877709</c:v>
                </c:pt>
                <c:pt idx="2097">
                  <c:v>8.4824166224291968</c:v>
                </c:pt>
                <c:pt idx="2098">
                  <c:v>8.4826794260141121</c:v>
                </c:pt>
                <c:pt idx="2099">
                  <c:v>8.4829423867180846</c:v>
                </c:pt>
                <c:pt idx="2100">
                  <c:v>8.4832055045166204</c:v>
                </c:pt>
                <c:pt idx="2101">
                  <c:v>8.4834687793853991</c:v>
                </c:pt>
                <c:pt idx="2102">
                  <c:v>8.4837322113002109</c:v>
                </c:pt>
                <c:pt idx="2103">
                  <c:v>8.4839958002368761</c:v>
                </c:pt>
                <c:pt idx="2104">
                  <c:v>8.4842595461713906</c:v>
                </c:pt>
                <c:pt idx="2105">
                  <c:v>8.4845234490797807</c:v>
                </c:pt>
                <c:pt idx="2106">
                  <c:v>8.4847875089382967</c:v>
                </c:pt>
                <c:pt idx="2107">
                  <c:v>8.4850517257230482</c:v>
                </c:pt>
                <c:pt idx="2108">
                  <c:v>8.4853160994105075</c:v>
                </c:pt>
                <c:pt idx="2109">
                  <c:v>8.4855806299770613</c:v>
                </c:pt>
                <c:pt idx="2110">
                  <c:v>8.4858453173992565</c:v>
                </c:pt>
                <c:pt idx="2111">
                  <c:v>8.4861101616537606</c:v>
                </c:pt>
                <c:pt idx="2112">
                  <c:v>8.4863751627172661</c:v>
                </c:pt>
                <c:pt idx="2113">
                  <c:v>8.4866403205666501</c:v>
                </c:pt>
                <c:pt idx="2114">
                  <c:v>8.4869056351788235</c:v>
                </c:pt>
                <c:pt idx="2115">
                  <c:v>8.4871711065307753</c:v>
                </c:pt>
                <c:pt idx="2116">
                  <c:v>8.4874367345996689</c:v>
                </c:pt>
                <c:pt idx="2117">
                  <c:v>8.4877025193626796</c:v>
                </c:pt>
                <c:pt idx="2118">
                  <c:v>8.4879684607970827</c:v>
                </c:pt>
                <c:pt idx="2119">
                  <c:v>8.4882345588803751</c:v>
                </c:pt>
                <c:pt idx="2120">
                  <c:v>8.4885008135899582</c:v>
                </c:pt>
                <c:pt idx="2121">
                  <c:v>8.4887672249034534</c:v>
                </c:pt>
                <c:pt idx="2122">
                  <c:v>8.4890337927985442</c:v>
                </c:pt>
                <c:pt idx="2123">
                  <c:v>8.4893005172529996</c:v>
                </c:pt>
                <c:pt idx="2124">
                  <c:v>8.4895673982446418</c:v>
                </c:pt>
                <c:pt idx="2125">
                  <c:v>8.4898344357515008</c:v>
                </c:pt>
                <c:pt idx="2126">
                  <c:v>8.4901016297515763</c:v>
                </c:pt>
                <c:pt idx="2127">
                  <c:v>8.4903689802230584</c:v>
                </c:pt>
                <c:pt idx="2128">
                  <c:v>8.4906364871441582</c:v>
                </c:pt>
                <c:pt idx="2129">
                  <c:v>8.4909041504932059</c:v>
                </c:pt>
                <c:pt idx="2130">
                  <c:v>8.4911719702485975</c:v>
                </c:pt>
                <c:pt idx="2131">
                  <c:v>8.4914399463888621</c:v>
                </c:pt>
                <c:pt idx="2132">
                  <c:v>8.4917080788926196</c:v>
                </c:pt>
                <c:pt idx="2133">
                  <c:v>8.4919763677386086</c:v>
                </c:pt>
                <c:pt idx="2134">
                  <c:v>8.4922448129054722</c:v>
                </c:pt>
                <c:pt idx="2135">
                  <c:v>8.4925134143722172</c:v>
                </c:pt>
                <c:pt idx="2136">
                  <c:v>8.4927821721177708</c:v>
                </c:pt>
                <c:pt idx="2137">
                  <c:v>8.4930510861211452</c:v>
                </c:pt>
                <c:pt idx="2138">
                  <c:v>8.4933201563615786</c:v>
                </c:pt>
                <c:pt idx="2139">
                  <c:v>8.4935893828182483</c:v>
                </c:pt>
                <c:pt idx="2140">
                  <c:v>8.4938587654704527</c:v>
                </c:pt>
                <c:pt idx="2141">
                  <c:v>8.4941283042976696</c:v>
                </c:pt>
                <c:pt idx="2142">
                  <c:v>8.4943979992793626</c:v>
                </c:pt>
                <c:pt idx="2143">
                  <c:v>8.4946678503951514</c:v>
                </c:pt>
                <c:pt idx="2144">
                  <c:v>8.4949378576247057</c:v>
                </c:pt>
                <c:pt idx="2145">
                  <c:v>8.4952080209478247</c:v>
                </c:pt>
                <c:pt idx="2146">
                  <c:v>8.495478340344329</c:v>
                </c:pt>
                <c:pt idx="2147">
                  <c:v>8.4957488157941938</c:v>
                </c:pt>
                <c:pt idx="2148">
                  <c:v>8.4960194472774209</c:v>
                </c:pt>
                <c:pt idx="2149">
                  <c:v>8.4962902347742162</c:v>
                </c:pt>
                <c:pt idx="2150">
                  <c:v>8.4965611782646899</c:v>
                </c:pt>
                <c:pt idx="2151">
                  <c:v>8.496832277729176</c:v>
                </c:pt>
                <c:pt idx="2152">
                  <c:v>8.4971035331481364</c:v>
                </c:pt>
                <c:pt idx="2153">
                  <c:v>8.4973749445019475</c:v>
                </c:pt>
                <c:pt idx="2154">
                  <c:v>8.4976465117712312</c:v>
                </c:pt>
                <c:pt idx="2155">
                  <c:v>8.497918234936618</c:v>
                </c:pt>
                <c:pt idx="2156">
                  <c:v>8.4981901139788167</c:v>
                </c:pt>
                <c:pt idx="2157">
                  <c:v>8.4984621488786782</c:v>
                </c:pt>
                <c:pt idx="2158">
                  <c:v>8.4987343396170871</c:v>
                </c:pt>
                <c:pt idx="2159">
                  <c:v>8.4990066861750755</c:v>
                </c:pt>
                <c:pt idx="2160">
                  <c:v>8.4992791885336665</c:v>
                </c:pt>
                <c:pt idx="2161">
                  <c:v>8.4995518466740645</c:v>
                </c:pt>
                <c:pt idx="2162">
                  <c:v>8.4998246605775272</c:v>
                </c:pt>
                <c:pt idx="2163">
                  <c:v>8.5000976302253548</c:v>
                </c:pt>
                <c:pt idx="2164">
                  <c:v>8.5003707555990005</c:v>
                </c:pt>
                <c:pt idx="2165">
                  <c:v>8.5006440366799261</c:v>
                </c:pt>
                <c:pt idx="2166">
                  <c:v>8.5009174734497694</c:v>
                </c:pt>
                <c:pt idx="2167">
                  <c:v>8.5011910658901773</c:v>
                </c:pt>
                <c:pt idx="2168">
                  <c:v>8.5014648139828992</c:v>
                </c:pt>
                <c:pt idx="2169">
                  <c:v>8.5017387177098094</c:v>
                </c:pt>
                <c:pt idx="2170">
                  <c:v>8.5020127770528138</c:v>
                </c:pt>
                <c:pt idx="2171">
                  <c:v>8.5022869919939055</c:v>
                </c:pt>
                <c:pt idx="2172">
                  <c:v>8.5025613625151841</c:v>
                </c:pt>
                <c:pt idx="2173">
                  <c:v>8.5028358885988471</c:v>
                </c:pt>
                <c:pt idx="2174">
                  <c:v>8.5031105702271184</c:v>
                </c:pt>
                <c:pt idx="2175">
                  <c:v>8.503385407382396</c:v>
                </c:pt>
                <c:pt idx="2176">
                  <c:v>8.5036604000470408</c:v>
                </c:pt>
                <c:pt idx="2177">
                  <c:v>8.5039355482035734</c:v>
                </c:pt>
                <c:pt idx="2178">
                  <c:v>8.5042108518346087</c:v>
                </c:pt>
                <c:pt idx="2179">
                  <c:v>8.5044863109228466</c:v>
                </c:pt>
                <c:pt idx="2180">
                  <c:v>8.5047619254509801</c:v>
                </c:pt>
                <c:pt idx="2181">
                  <c:v>8.5050376954018247</c:v>
                </c:pt>
                <c:pt idx="2182">
                  <c:v>8.5053136207584181</c:v>
                </c:pt>
                <c:pt idx="2183">
                  <c:v>8.5055897015036113</c:v>
                </c:pt>
                <c:pt idx="2184">
                  <c:v>8.5058659376205803</c:v>
                </c:pt>
                <c:pt idx="2185">
                  <c:v>8.5061423290924481</c:v>
                </c:pt>
                <c:pt idx="2186">
                  <c:v>8.5064188759024759</c:v>
                </c:pt>
                <c:pt idx="2187">
                  <c:v>8.5066955780339573</c:v>
                </c:pt>
                <c:pt idx="2188">
                  <c:v>8.5069724354703204</c:v>
                </c:pt>
                <c:pt idx="2189">
                  <c:v>8.5072494481950489</c:v>
                </c:pt>
                <c:pt idx="2190">
                  <c:v>8.5075266161917007</c:v>
                </c:pt>
                <c:pt idx="2191">
                  <c:v>8.5078039394439102</c:v>
                </c:pt>
                <c:pt idx="2192">
                  <c:v>8.5080814179354221</c:v>
                </c:pt>
                <c:pt idx="2193">
                  <c:v>8.5083590516499914</c:v>
                </c:pt>
                <c:pt idx="2194">
                  <c:v>8.5086368405715405</c:v>
                </c:pt>
                <c:pt idx="2195">
                  <c:v>8.5089147846840252</c:v>
                </c:pt>
                <c:pt idx="2196">
                  <c:v>8.5091928839715312</c:v>
                </c:pt>
                <c:pt idx="2197">
                  <c:v>8.5094711384180766</c:v>
                </c:pt>
                <c:pt idx="2198">
                  <c:v>8.509749548007898</c:v>
                </c:pt>
                <c:pt idx="2199">
                  <c:v>8.5100281127253563</c:v>
                </c:pt>
                <c:pt idx="2200">
                  <c:v>8.5103068325546989</c:v>
                </c:pt>
                <c:pt idx="2201">
                  <c:v>8.5105857074804288</c:v>
                </c:pt>
                <c:pt idx="2202">
                  <c:v>8.5108647374869939</c:v>
                </c:pt>
                <c:pt idx="2203">
                  <c:v>8.5111439225590519</c:v>
                </c:pt>
                <c:pt idx="2204">
                  <c:v>8.511423262681209</c:v>
                </c:pt>
                <c:pt idx="2205">
                  <c:v>8.5117027578382825</c:v>
                </c:pt>
                <c:pt idx="2206">
                  <c:v>8.5119824080150259</c:v>
                </c:pt>
                <c:pt idx="2207">
                  <c:v>8.5122622131963794</c:v>
                </c:pt>
                <c:pt idx="2208">
                  <c:v>8.5125421733673043</c:v>
                </c:pt>
                <c:pt idx="2209">
                  <c:v>8.5128222885128544</c:v>
                </c:pt>
                <c:pt idx="2210">
                  <c:v>8.5131025586181543</c:v>
                </c:pt>
                <c:pt idx="2211">
                  <c:v>8.5133829836684249</c:v>
                </c:pt>
                <c:pt idx="2212">
                  <c:v>8.5136635636489633</c:v>
                </c:pt>
                <c:pt idx="2213">
                  <c:v>8.513944298545093</c:v>
                </c:pt>
                <c:pt idx="2214">
                  <c:v>8.5142251883422873</c:v>
                </c:pt>
                <c:pt idx="2215">
                  <c:v>8.514506233026049</c:v>
                </c:pt>
                <c:pt idx="2216">
                  <c:v>8.5147874325819188</c:v>
                </c:pt>
                <c:pt idx="2217">
                  <c:v>8.5150687869956272</c:v>
                </c:pt>
                <c:pt idx="2218">
                  <c:v>8.5153502962528744</c:v>
                </c:pt>
                <c:pt idx="2219">
                  <c:v>8.515631960339503</c:v>
                </c:pt>
                <c:pt idx="2220">
                  <c:v>8.5159137792413464</c:v>
                </c:pt>
                <c:pt idx="2221">
                  <c:v>8.5161957529444372</c:v>
                </c:pt>
                <c:pt idx="2222">
                  <c:v>8.5164778814348114</c:v>
                </c:pt>
                <c:pt idx="2223">
                  <c:v>8.5167601646985105</c:v>
                </c:pt>
                <c:pt idx="2224">
                  <c:v>8.5170426027217676</c:v>
                </c:pt>
                <c:pt idx="2225">
                  <c:v>8.5173251954908658</c:v>
                </c:pt>
                <c:pt idx="2226">
                  <c:v>8.5176079429921252</c:v>
                </c:pt>
                <c:pt idx="2227">
                  <c:v>8.5178908452119551</c:v>
                </c:pt>
                <c:pt idx="2228">
                  <c:v>8.5181739021368248</c:v>
                </c:pt>
                <c:pt idx="2229">
                  <c:v>8.5184571137533158</c:v>
                </c:pt>
                <c:pt idx="2230">
                  <c:v>8.5187404800480255</c:v>
                </c:pt>
                <c:pt idx="2231">
                  <c:v>8.5190240010077201</c:v>
                </c:pt>
                <c:pt idx="2232">
                  <c:v>8.5193076766191016</c:v>
                </c:pt>
                <c:pt idx="2233">
                  <c:v>8.5195915068690926</c:v>
                </c:pt>
                <c:pt idx="2234">
                  <c:v>8.5198754917445871</c:v>
                </c:pt>
                <c:pt idx="2235">
                  <c:v>8.5201596312325787</c:v>
                </c:pt>
                <c:pt idx="2236">
                  <c:v>8.5204439253201389</c:v>
                </c:pt>
                <c:pt idx="2237">
                  <c:v>8.5207283739944177</c:v>
                </c:pt>
                <c:pt idx="2238">
                  <c:v>8.5210129772426058</c:v>
                </c:pt>
                <c:pt idx="2239">
                  <c:v>8.5212977350520536</c:v>
                </c:pt>
                <c:pt idx="2240">
                  <c:v>8.5215826474100353</c:v>
                </c:pt>
                <c:pt idx="2241">
                  <c:v>8.5218677143040136</c:v>
                </c:pt>
                <c:pt idx="2242">
                  <c:v>8.5221529357215058</c:v>
                </c:pt>
                <c:pt idx="2243">
                  <c:v>8.522438311650113</c:v>
                </c:pt>
                <c:pt idx="2244">
                  <c:v>8.5227238420774043</c:v>
                </c:pt>
                <c:pt idx="2245">
                  <c:v>8.523009526991153</c:v>
                </c:pt>
                <c:pt idx="2246">
                  <c:v>8.5232953663790987</c:v>
                </c:pt>
                <c:pt idx="2247">
                  <c:v>8.5235813602291692</c:v>
                </c:pt>
                <c:pt idx="2248">
                  <c:v>8.5238675085292464</c:v>
                </c:pt>
                <c:pt idx="2249">
                  <c:v>8.5241538112673343</c:v>
                </c:pt>
                <c:pt idx="2250">
                  <c:v>8.5244402684315475</c:v>
                </c:pt>
                <c:pt idx="2251">
                  <c:v>8.524726880009954</c:v>
                </c:pt>
                <c:pt idx="2252">
                  <c:v>8.5250136459907786</c:v>
                </c:pt>
                <c:pt idx="2253">
                  <c:v>8.5253005663623682</c:v>
                </c:pt>
                <c:pt idx="2254">
                  <c:v>8.5255876411130149</c:v>
                </c:pt>
                <c:pt idx="2255">
                  <c:v>8.5258748702311795</c:v>
                </c:pt>
                <c:pt idx="2256">
                  <c:v>8.5261622537052855</c:v>
                </c:pt>
                <c:pt idx="2257">
                  <c:v>8.5264497915239676</c:v>
                </c:pt>
                <c:pt idx="2258">
                  <c:v>8.5267374836757845</c:v>
                </c:pt>
                <c:pt idx="2259">
                  <c:v>8.52702533014949</c:v>
                </c:pt>
                <c:pt idx="2260">
                  <c:v>8.527313330933854</c:v>
                </c:pt>
                <c:pt idx="2261">
                  <c:v>8.5276014860176659</c:v>
                </c:pt>
                <c:pt idx="2262">
                  <c:v>8.5278897953898607</c:v>
                </c:pt>
                <c:pt idx="2263">
                  <c:v>8.5281782590394268</c:v>
                </c:pt>
                <c:pt idx="2264">
                  <c:v>8.5284668769553562</c:v>
                </c:pt>
                <c:pt idx="2265">
                  <c:v>8.5287556491268326</c:v>
                </c:pt>
                <c:pt idx="2266">
                  <c:v>8.5290445755429829</c:v>
                </c:pt>
                <c:pt idx="2267">
                  <c:v>8.5293336561930584</c:v>
                </c:pt>
                <c:pt idx="2268">
                  <c:v>8.5296228910663974</c:v>
                </c:pt>
                <c:pt idx="2269">
                  <c:v>8.5299122801523577</c:v>
                </c:pt>
                <c:pt idx="2270">
                  <c:v>8.5302018234403754</c:v>
                </c:pt>
                <c:pt idx="2271">
                  <c:v>8.5304915209200125</c:v>
                </c:pt>
                <c:pt idx="2272">
                  <c:v>8.5307813725808437</c:v>
                </c:pt>
                <c:pt idx="2273">
                  <c:v>8.5310713784125198</c:v>
                </c:pt>
                <c:pt idx="2274">
                  <c:v>8.5313615384047239</c:v>
                </c:pt>
                <c:pt idx="2275">
                  <c:v>8.5316518525472596</c:v>
                </c:pt>
                <c:pt idx="2276">
                  <c:v>8.5319423208300194</c:v>
                </c:pt>
                <c:pt idx="2277">
                  <c:v>8.5322329432428869</c:v>
                </c:pt>
                <c:pt idx="2278">
                  <c:v>8.5325237197758597</c:v>
                </c:pt>
                <c:pt idx="2279">
                  <c:v>8.5328146504189721</c:v>
                </c:pt>
                <c:pt idx="2280">
                  <c:v>8.5331057351623798</c:v>
                </c:pt>
                <c:pt idx="2281">
                  <c:v>8.5333969739962345</c:v>
                </c:pt>
                <c:pt idx="2282">
                  <c:v>8.5336883669108108</c:v>
                </c:pt>
                <c:pt idx="2283">
                  <c:v>8.5339799138964025</c:v>
                </c:pt>
                <c:pt idx="2284">
                  <c:v>8.5342716149434086</c:v>
                </c:pt>
                <c:pt idx="2285">
                  <c:v>8.5345634700422917</c:v>
                </c:pt>
                <c:pt idx="2286">
                  <c:v>8.53485547918355</c:v>
                </c:pt>
                <c:pt idx="2287">
                  <c:v>8.5351476423577317</c:v>
                </c:pt>
                <c:pt idx="2288">
                  <c:v>8.5354399595555428</c:v>
                </c:pt>
                <c:pt idx="2289">
                  <c:v>8.5357324307676308</c:v>
                </c:pt>
                <c:pt idx="2290">
                  <c:v>8.5360250559848421</c:v>
                </c:pt>
                <c:pt idx="2291">
                  <c:v>8.5363178351979254</c:v>
                </c:pt>
                <c:pt idx="2292">
                  <c:v>8.5366107683978907</c:v>
                </c:pt>
                <c:pt idx="2293">
                  <c:v>8.5369038555756234</c:v>
                </c:pt>
                <c:pt idx="2294">
                  <c:v>8.5371970967221742</c:v>
                </c:pt>
                <c:pt idx="2295">
                  <c:v>8.5374904918286969</c:v>
                </c:pt>
                <c:pt idx="2296">
                  <c:v>8.537784040886244</c:v>
                </c:pt>
                <c:pt idx="2297">
                  <c:v>8.5380777438861486</c:v>
                </c:pt>
                <c:pt idx="2298">
                  <c:v>8.5383716008196622</c:v>
                </c:pt>
                <c:pt idx="2299">
                  <c:v>8.5386656116780948</c:v>
                </c:pt>
                <c:pt idx="2300">
                  <c:v>8.5389597764529324</c:v>
                </c:pt>
                <c:pt idx="2301">
                  <c:v>8.5392540951356093</c:v>
                </c:pt>
                <c:pt idx="2302">
                  <c:v>8.539548567717695</c:v>
                </c:pt>
                <c:pt idx="2303">
                  <c:v>8.5398431941907784</c:v>
                </c:pt>
                <c:pt idx="2304">
                  <c:v>8.540137974546532</c:v>
                </c:pt>
                <c:pt idx="2305">
                  <c:v>8.5404329087767046</c:v>
                </c:pt>
                <c:pt idx="2306">
                  <c:v>8.5407279968730929</c:v>
                </c:pt>
                <c:pt idx="2307">
                  <c:v>8.5410232388275329</c:v>
                </c:pt>
                <c:pt idx="2308">
                  <c:v>8.5413186346319492</c:v>
                </c:pt>
                <c:pt idx="2309">
                  <c:v>8.541614184278389</c:v>
                </c:pt>
                <c:pt idx="2310">
                  <c:v>8.5419098877588056</c:v>
                </c:pt>
                <c:pt idx="2311">
                  <c:v>8.5422057450653739</c:v>
                </c:pt>
                <c:pt idx="2312">
                  <c:v>8.5425017561902088</c:v>
                </c:pt>
                <c:pt idx="2313">
                  <c:v>8.5427979211256098</c:v>
                </c:pt>
                <c:pt idx="2314">
                  <c:v>8.5430942398638088</c:v>
                </c:pt>
                <c:pt idx="2315">
                  <c:v>8.5433907123972368</c:v>
                </c:pt>
                <c:pt idx="2316">
                  <c:v>8.5436873387182324</c:v>
                </c:pt>
                <c:pt idx="2317">
                  <c:v>8.5439841188193064</c:v>
                </c:pt>
                <c:pt idx="2318">
                  <c:v>8.5442810526930231</c:v>
                </c:pt>
                <c:pt idx="2319">
                  <c:v>8.5445781403319749</c:v>
                </c:pt>
                <c:pt idx="2320">
                  <c:v>8.5448753817288257</c:v>
                </c:pt>
                <c:pt idx="2321">
                  <c:v>8.5451727768762851</c:v>
                </c:pt>
                <c:pt idx="2322">
                  <c:v>8.5454703257671394</c:v>
                </c:pt>
                <c:pt idx="2323">
                  <c:v>8.5457680283942601</c:v>
                </c:pt>
                <c:pt idx="2324">
                  <c:v>8.5460658847505471</c:v>
                </c:pt>
                <c:pt idx="2325">
                  <c:v>8.5463638948289393</c:v>
                </c:pt>
                <c:pt idx="2326">
                  <c:v>8.5466620586225037</c:v>
                </c:pt>
                <c:pt idx="2327">
                  <c:v>8.5469603761243054</c:v>
                </c:pt>
                <c:pt idx="2328">
                  <c:v>8.5472588473275195</c:v>
                </c:pt>
                <c:pt idx="2329">
                  <c:v>8.5475574722253462</c:v>
                </c:pt>
                <c:pt idx="2330">
                  <c:v>8.5478562508110354</c:v>
                </c:pt>
                <c:pt idx="2331">
                  <c:v>8.548155183077947</c:v>
                </c:pt>
                <c:pt idx="2332">
                  <c:v>8.5484542690194409</c:v>
                </c:pt>
                <c:pt idx="2333">
                  <c:v>8.5487535086289608</c:v>
                </c:pt>
                <c:pt idx="2334">
                  <c:v>8.5490529019000263</c:v>
                </c:pt>
                <c:pt idx="2335">
                  <c:v>8.5493524488262427</c:v>
                </c:pt>
                <c:pt idx="2336">
                  <c:v>8.5496521494012221</c:v>
                </c:pt>
                <c:pt idx="2337">
                  <c:v>8.5499520036186141</c:v>
                </c:pt>
                <c:pt idx="2338">
                  <c:v>8.5502520114721801</c:v>
                </c:pt>
                <c:pt idx="2339">
                  <c:v>8.5505521729557419</c:v>
                </c:pt>
                <c:pt idx="2340">
                  <c:v>8.5508524880631374</c:v>
                </c:pt>
                <c:pt idx="2341">
                  <c:v>8.5511529567883553</c:v>
                </c:pt>
                <c:pt idx="2342">
                  <c:v>8.5514535791252779</c:v>
                </c:pt>
                <c:pt idx="2343">
                  <c:v>8.5517543550680024</c:v>
                </c:pt>
                <c:pt idx="2344">
                  <c:v>8.5520552846106241</c:v>
                </c:pt>
                <c:pt idx="2345">
                  <c:v>8.5523563677472616</c:v>
                </c:pt>
                <c:pt idx="2346">
                  <c:v>8.5526576044722304</c:v>
                </c:pt>
                <c:pt idx="2347">
                  <c:v>8.5529589947796758</c:v>
                </c:pt>
                <c:pt idx="2348">
                  <c:v>8.5532605386639826</c:v>
                </c:pt>
                <c:pt idx="2349">
                  <c:v>8.5535622361195784</c:v>
                </c:pt>
                <c:pt idx="2350">
                  <c:v>8.5538640871408447</c:v>
                </c:pt>
                <c:pt idx="2351">
                  <c:v>8.5541660917223243</c:v>
                </c:pt>
                <c:pt idx="2352">
                  <c:v>8.5544682498585445</c:v>
                </c:pt>
                <c:pt idx="2353">
                  <c:v>8.5547705615441689</c:v>
                </c:pt>
                <c:pt idx="2354">
                  <c:v>8.555073026773881</c:v>
                </c:pt>
                <c:pt idx="2355">
                  <c:v>8.5553756455423269</c:v>
                </c:pt>
                <c:pt idx="2356">
                  <c:v>8.5556784178443976</c:v>
                </c:pt>
                <c:pt idx="2357">
                  <c:v>8.5559813436748815</c:v>
                </c:pt>
                <c:pt idx="2358">
                  <c:v>8.556284423028707</c:v>
                </c:pt>
                <c:pt idx="2359">
                  <c:v>8.5565876559008078</c:v>
                </c:pt>
                <c:pt idx="2360">
                  <c:v>8.5568910422862494</c:v>
                </c:pt>
                <c:pt idx="2361">
                  <c:v>8.5571945821800579</c:v>
                </c:pt>
                <c:pt idx="2362">
                  <c:v>8.5574982755773963</c:v>
                </c:pt>
                <c:pt idx="2363">
                  <c:v>8.5578021224734346</c:v>
                </c:pt>
                <c:pt idx="2364">
                  <c:v>8.5581061228634336</c:v>
                </c:pt>
                <c:pt idx="2365">
                  <c:v>8.5584102767426842</c:v>
                </c:pt>
                <c:pt idx="2366">
                  <c:v>8.5587145841064878</c:v>
                </c:pt>
                <c:pt idx="2367">
                  <c:v>8.5590190449503929</c:v>
                </c:pt>
                <c:pt idx="2368">
                  <c:v>8.5593236592697224</c:v>
                </c:pt>
                <c:pt idx="2369">
                  <c:v>8.5596284270600425</c:v>
                </c:pt>
                <c:pt idx="2370">
                  <c:v>8.5599333483170046</c:v>
                </c:pt>
                <c:pt idx="2371">
                  <c:v>8.5602384230361412</c:v>
                </c:pt>
                <c:pt idx="2372">
                  <c:v>8.5605436512131998</c:v>
                </c:pt>
                <c:pt idx="2373">
                  <c:v>8.5608490328439331</c:v>
                </c:pt>
                <c:pt idx="2374">
                  <c:v>8.5611545679240866</c:v>
                </c:pt>
                <c:pt idx="2375">
                  <c:v>8.5614602564495659</c:v>
                </c:pt>
                <c:pt idx="2376">
                  <c:v>8.5617660984162782</c:v>
                </c:pt>
                <c:pt idx="2377">
                  <c:v>8.5620720938201558</c:v>
                </c:pt>
                <c:pt idx="2378">
                  <c:v>8.5623782426572426</c:v>
                </c:pt>
                <c:pt idx="2379">
                  <c:v>8.5626845449236306</c:v>
                </c:pt>
                <c:pt idx="2380">
                  <c:v>8.5629910006153889</c:v>
                </c:pt>
                <c:pt idx="2381">
                  <c:v>8.5632976097287763</c:v>
                </c:pt>
                <c:pt idx="2382">
                  <c:v>8.5636043722599844</c:v>
                </c:pt>
                <c:pt idx="2383">
                  <c:v>8.5639112882053059</c:v>
                </c:pt>
                <c:pt idx="2384">
                  <c:v>8.5642183575610993</c:v>
                </c:pt>
                <c:pt idx="2385">
                  <c:v>8.5645255803237568</c:v>
                </c:pt>
                <c:pt idx="2386">
                  <c:v>8.5648329564897736</c:v>
                </c:pt>
                <c:pt idx="2387">
                  <c:v>8.5651404860556042</c:v>
                </c:pt>
                <c:pt idx="2388">
                  <c:v>8.5654481690178539</c:v>
                </c:pt>
                <c:pt idx="2389">
                  <c:v>8.5657560053730837</c:v>
                </c:pt>
                <c:pt idx="2390">
                  <c:v>8.566063995118034</c:v>
                </c:pt>
                <c:pt idx="2391">
                  <c:v>8.5663721382493794</c:v>
                </c:pt>
                <c:pt idx="2392">
                  <c:v>8.566680434763887</c:v>
                </c:pt>
                <c:pt idx="2393">
                  <c:v>8.5669888846584339</c:v>
                </c:pt>
                <c:pt idx="2394">
                  <c:v>8.5672974879298636</c:v>
                </c:pt>
                <c:pt idx="2395">
                  <c:v>8.5676062445751331</c:v>
                </c:pt>
                <c:pt idx="2396">
                  <c:v>8.5679151545912582</c:v>
                </c:pt>
                <c:pt idx="2397">
                  <c:v>8.5682242179752208</c:v>
                </c:pt>
                <c:pt idx="2398">
                  <c:v>8.5685334347241557</c:v>
                </c:pt>
                <c:pt idx="2399">
                  <c:v>8.5688428048352048</c:v>
                </c:pt>
                <c:pt idx="2400">
                  <c:v>8.5691523283055702</c:v>
                </c:pt>
                <c:pt idx="2401">
                  <c:v>8.569462005132479</c:v>
                </c:pt>
                <c:pt idx="2402">
                  <c:v>8.5697718353132792</c:v>
                </c:pt>
                <c:pt idx="2403">
                  <c:v>8.5700818188453241</c:v>
                </c:pt>
                <c:pt idx="2404">
                  <c:v>8.5703919557259631</c:v>
                </c:pt>
                <c:pt idx="2405">
                  <c:v>8.570702245952754</c:v>
                </c:pt>
                <c:pt idx="2406">
                  <c:v>8.5710126895231209</c:v>
                </c:pt>
                <c:pt idx="2407">
                  <c:v>8.5713232864346889</c:v>
                </c:pt>
                <c:pt idx="2408">
                  <c:v>8.5716340366850563</c:v>
                </c:pt>
                <c:pt idx="2409">
                  <c:v>8.5719449402718855</c:v>
                </c:pt>
                <c:pt idx="2410">
                  <c:v>8.5722559971929453</c:v>
                </c:pt>
                <c:pt idx="2411">
                  <c:v>8.5725672074459336</c:v>
                </c:pt>
                <c:pt idx="2412">
                  <c:v>8.5728785710287507</c:v>
                </c:pt>
                <c:pt idx="2413">
                  <c:v>8.5731900879392136</c:v>
                </c:pt>
                <c:pt idx="2414">
                  <c:v>8.5735017581752881</c:v>
                </c:pt>
                <c:pt idx="2415">
                  <c:v>8.5738135817349388</c:v>
                </c:pt>
                <c:pt idx="2416">
                  <c:v>8.5741255586161991</c:v>
                </c:pt>
                <c:pt idx="2417">
                  <c:v>8.5744376888171523</c:v>
                </c:pt>
                <c:pt idx="2418">
                  <c:v>8.5747499723359279</c:v>
                </c:pt>
                <c:pt idx="2419">
                  <c:v>8.5750624091707301</c:v>
                </c:pt>
                <c:pt idx="2420">
                  <c:v>8.5753749993197559</c:v>
                </c:pt>
                <c:pt idx="2421">
                  <c:v>8.5756877427812732</c:v>
                </c:pt>
                <c:pt idx="2422">
                  <c:v>8.5760006395536923</c:v>
                </c:pt>
                <c:pt idx="2423">
                  <c:v>8.5763136896353718</c:v>
                </c:pt>
                <c:pt idx="2424">
                  <c:v>8.5766268930246632</c:v>
                </c:pt>
                <c:pt idx="2425">
                  <c:v>8.5769402497202023</c:v>
                </c:pt>
                <c:pt idx="2426">
                  <c:v>8.5772537597204295</c:v>
                </c:pt>
                <c:pt idx="2427">
                  <c:v>8.577567423023936</c:v>
                </c:pt>
                <c:pt idx="2428">
                  <c:v>8.5778812396294022</c:v>
                </c:pt>
                <c:pt idx="2429">
                  <c:v>8.5781952095354637</c:v>
                </c:pt>
                <c:pt idx="2430">
                  <c:v>8.5785093327408966</c:v>
                </c:pt>
                <c:pt idx="2431">
                  <c:v>8.5788236092444681</c:v>
                </c:pt>
                <c:pt idx="2432">
                  <c:v>8.57913803904502</c:v>
                </c:pt>
                <c:pt idx="2433">
                  <c:v>8.57945262214146</c:v>
                </c:pt>
                <c:pt idx="2434">
                  <c:v>8.5797673585327203</c:v>
                </c:pt>
                <c:pt idx="2435">
                  <c:v>8.580082248217737</c:v>
                </c:pt>
                <c:pt idx="2436">
                  <c:v>8.580397291195581</c:v>
                </c:pt>
                <c:pt idx="2437">
                  <c:v>8.5807124874653553</c:v>
                </c:pt>
                <c:pt idx="2438">
                  <c:v>8.5810278370261575</c:v>
                </c:pt>
                <c:pt idx="2439">
                  <c:v>8.5813433398771881</c:v>
                </c:pt>
                <c:pt idx="2440">
                  <c:v>8.5816589960176621</c:v>
                </c:pt>
                <c:pt idx="2441">
                  <c:v>8.5819748054469187</c:v>
                </c:pt>
                <c:pt idx="2442">
                  <c:v>8.5822907681642402</c:v>
                </c:pt>
                <c:pt idx="2443">
                  <c:v>8.5826068841689693</c:v>
                </c:pt>
                <c:pt idx="2444">
                  <c:v>8.5829231534605821</c:v>
                </c:pt>
                <c:pt idx="2445">
                  <c:v>8.5832395760385989</c:v>
                </c:pt>
                <c:pt idx="2446">
                  <c:v>8.5835561519024761</c:v>
                </c:pt>
                <c:pt idx="2447">
                  <c:v>8.5838728810517484</c:v>
                </c:pt>
                <c:pt idx="2448">
                  <c:v>8.5841897634861262</c:v>
                </c:pt>
                <c:pt idx="2449">
                  <c:v>8.5845067992052488</c:v>
                </c:pt>
                <c:pt idx="2450">
                  <c:v>8.5848239882088446</c:v>
                </c:pt>
                <c:pt idx="2451">
                  <c:v>8.58514133049664</c:v>
                </c:pt>
                <c:pt idx="2452">
                  <c:v>8.5854588260684626</c:v>
                </c:pt>
                <c:pt idx="2453">
                  <c:v>8.5857764749242271</c:v>
                </c:pt>
                <c:pt idx="2454">
                  <c:v>8.5860942770637703</c:v>
                </c:pt>
                <c:pt idx="2455">
                  <c:v>8.5864122324870813</c:v>
                </c:pt>
                <c:pt idx="2456">
                  <c:v>8.5867303411941922</c:v>
                </c:pt>
                <c:pt idx="2457">
                  <c:v>8.5870486031851243</c:v>
                </c:pt>
                <c:pt idx="2458">
                  <c:v>8.5873670184599717</c:v>
                </c:pt>
                <c:pt idx="2459">
                  <c:v>8.5876855870188997</c:v>
                </c:pt>
                <c:pt idx="2460">
                  <c:v>8.5880043088621019</c:v>
                </c:pt>
                <c:pt idx="2461">
                  <c:v>8.588323183989802</c:v>
                </c:pt>
                <c:pt idx="2462">
                  <c:v>8.5886422124023269</c:v>
                </c:pt>
                <c:pt idx="2463">
                  <c:v>8.5889613941000036</c:v>
                </c:pt>
                <c:pt idx="2464">
                  <c:v>8.589280729083189</c:v>
                </c:pt>
                <c:pt idx="2465">
                  <c:v>8.5896002173523556</c:v>
                </c:pt>
                <c:pt idx="2466">
                  <c:v>8.5899198589079617</c:v>
                </c:pt>
                <c:pt idx="2467">
                  <c:v>8.5902396537504924</c:v>
                </c:pt>
                <c:pt idx="2468">
                  <c:v>8.5905596018805443</c:v>
                </c:pt>
                <c:pt idx="2469">
                  <c:v>8.5908797032988033</c:v>
                </c:pt>
                <c:pt idx="2470">
                  <c:v>8.5911999580058716</c:v>
                </c:pt>
                <c:pt idx="2471">
                  <c:v>8.5915203660024453</c:v>
                </c:pt>
                <c:pt idx="2472">
                  <c:v>8.5918409272893292</c:v>
                </c:pt>
                <c:pt idx="2473">
                  <c:v>8.5921616418673246</c:v>
                </c:pt>
                <c:pt idx="2474">
                  <c:v>8.5924825097372253</c:v>
                </c:pt>
                <c:pt idx="2475">
                  <c:v>8.5928035308999888</c:v>
                </c:pt>
                <c:pt idx="2476">
                  <c:v>8.5931247053565389</c:v>
                </c:pt>
                <c:pt idx="2477">
                  <c:v>8.5934460331078615</c:v>
                </c:pt>
                <c:pt idx="2478">
                  <c:v>8.5937675141550081</c:v>
                </c:pt>
                <c:pt idx="2479">
                  <c:v>8.5940891484990765</c:v>
                </c:pt>
                <c:pt idx="2480">
                  <c:v>8.5944109361411112</c:v>
                </c:pt>
                <c:pt idx="2481">
                  <c:v>8.5947328770823379</c:v>
                </c:pt>
                <c:pt idx="2482">
                  <c:v>8.595054971324009</c:v>
                </c:pt>
                <c:pt idx="2483">
                  <c:v>8.5953772188673465</c:v>
                </c:pt>
                <c:pt idx="2484">
                  <c:v>8.5956996197137112</c:v>
                </c:pt>
                <c:pt idx="2485">
                  <c:v>8.5960221738643678</c:v>
                </c:pt>
                <c:pt idx="2486">
                  <c:v>8.5963448813207908</c:v>
                </c:pt>
                <c:pt idx="2487">
                  <c:v>8.5966677420843833</c:v>
                </c:pt>
                <c:pt idx="2488">
                  <c:v>8.596990756156714</c:v>
                </c:pt>
                <c:pt idx="2489">
                  <c:v>8.5973139235392289</c:v>
                </c:pt>
                <c:pt idx="2490">
                  <c:v>8.5976372442335407</c:v>
                </c:pt>
                <c:pt idx="2491">
                  <c:v>8.5979607182412963</c:v>
                </c:pt>
                <c:pt idx="2492">
                  <c:v>8.5982843455641564</c:v>
                </c:pt>
                <c:pt idx="2493">
                  <c:v>8.5986081262037963</c:v>
                </c:pt>
                <c:pt idx="2494">
                  <c:v>8.5989320601620758</c:v>
                </c:pt>
                <c:pt idx="2495">
                  <c:v>8.5992561474407001</c:v>
                </c:pt>
                <c:pt idx="2496">
                  <c:v>8.5995803880415433</c:v>
                </c:pt>
                <c:pt idx="2497">
                  <c:v>8.5999047819665666</c:v>
                </c:pt>
                <c:pt idx="2498">
                  <c:v>8.6002293292176404</c:v>
                </c:pt>
                <c:pt idx="2499">
                  <c:v>8.600554029796772</c:v>
                </c:pt>
                <c:pt idx="2500">
                  <c:v>8.6008788837060184</c:v>
                </c:pt>
                <c:pt idx="2501">
                  <c:v>8.6012038909474082</c:v>
                </c:pt>
                <c:pt idx="2502">
                  <c:v>8.6015290515230305</c:v>
                </c:pt>
                <c:pt idx="2503">
                  <c:v>8.6018543654351678</c:v>
                </c:pt>
                <c:pt idx="2504">
                  <c:v>8.6021798326859091</c:v>
                </c:pt>
                <c:pt idx="2505">
                  <c:v>8.6025054532775425</c:v>
                </c:pt>
                <c:pt idx="2506">
                  <c:v>8.6028312272123859</c:v>
                </c:pt>
                <c:pt idx="2507">
                  <c:v>8.603157154492731</c:v>
                </c:pt>
                <c:pt idx="2508">
                  <c:v>8.6034832351210078</c:v>
                </c:pt>
                <c:pt idx="2509">
                  <c:v>8.6038094690996338</c:v>
                </c:pt>
                <c:pt idx="2510">
                  <c:v>8.6041358564310357</c:v>
                </c:pt>
                <c:pt idx="2511">
                  <c:v>8.6044623971177625</c:v>
                </c:pt>
                <c:pt idx="2512">
                  <c:v>8.6047890911623579</c:v>
                </c:pt>
                <c:pt idx="2513">
                  <c:v>8.6051159385674225</c:v>
                </c:pt>
                <c:pt idx="2514">
                  <c:v>8.6054429393356244</c:v>
                </c:pt>
                <c:pt idx="2515">
                  <c:v>8.6057700934696015</c:v>
                </c:pt>
                <c:pt idx="2516">
                  <c:v>8.6060974009721303</c:v>
                </c:pt>
                <c:pt idx="2517">
                  <c:v>8.6064248618459374</c:v>
                </c:pt>
                <c:pt idx="2518">
                  <c:v>8.6067524760938916</c:v>
                </c:pt>
                <c:pt idx="2519">
                  <c:v>8.6070802437188263</c:v>
                </c:pt>
                <c:pt idx="2520">
                  <c:v>8.6074081647236316</c:v>
                </c:pt>
                <c:pt idx="2521">
                  <c:v>8.6077362391112491</c:v>
                </c:pt>
                <c:pt idx="2522">
                  <c:v>8.6080644668847057</c:v>
                </c:pt>
                <c:pt idx="2523">
                  <c:v>8.6083928480470036</c:v>
                </c:pt>
                <c:pt idx="2524">
                  <c:v>8.6087213826012139</c:v>
                </c:pt>
                <c:pt idx="2525">
                  <c:v>8.6090500705504525</c:v>
                </c:pt>
                <c:pt idx="2526">
                  <c:v>8.6093789118979078</c:v>
                </c:pt>
                <c:pt idx="2527">
                  <c:v>8.6097079066467348</c:v>
                </c:pt>
                <c:pt idx="2528">
                  <c:v>8.6100370548002054</c:v>
                </c:pt>
                <c:pt idx="2529">
                  <c:v>8.6103663563616184</c:v>
                </c:pt>
                <c:pt idx="2530">
                  <c:v>8.6106958113342777</c:v>
                </c:pt>
                <c:pt idx="2531">
                  <c:v>8.6110254197215657</c:v>
                </c:pt>
                <c:pt idx="2532">
                  <c:v>8.6113551815268838</c:v>
                </c:pt>
                <c:pt idx="2533">
                  <c:v>8.6116850967536624</c:v>
                </c:pt>
                <c:pt idx="2534">
                  <c:v>8.6120151654054879</c:v>
                </c:pt>
                <c:pt idx="2535">
                  <c:v>8.6123453874858225</c:v>
                </c:pt>
                <c:pt idx="2536">
                  <c:v>8.6126757629982293</c:v>
                </c:pt>
                <c:pt idx="2537">
                  <c:v>8.6130062919464034</c:v>
                </c:pt>
                <c:pt idx="2538">
                  <c:v>8.6133369743339596</c:v>
                </c:pt>
                <c:pt idx="2539">
                  <c:v>8.6136678101646407</c:v>
                </c:pt>
                <c:pt idx="2540">
                  <c:v>8.613998799442161</c:v>
                </c:pt>
                <c:pt idx="2541">
                  <c:v>8.614329942170329</c:v>
                </c:pt>
                <c:pt idx="2542">
                  <c:v>8.6146612383529497</c:v>
                </c:pt>
                <c:pt idx="2543">
                  <c:v>8.6149926879939382</c:v>
                </c:pt>
                <c:pt idx="2544">
                  <c:v>8.6153242910971954</c:v>
                </c:pt>
                <c:pt idx="2545">
                  <c:v>8.6156560476666204</c:v>
                </c:pt>
                <c:pt idx="2546">
                  <c:v>8.6159879577062721</c:v>
                </c:pt>
                <c:pt idx="2547">
                  <c:v>8.6163200212202131</c:v>
                </c:pt>
                <c:pt idx="2548">
                  <c:v>8.6166522382124526</c:v>
                </c:pt>
                <c:pt idx="2549">
                  <c:v>8.6169846086871402</c:v>
                </c:pt>
                <c:pt idx="2550">
                  <c:v>8.6173171326484326</c:v>
                </c:pt>
                <c:pt idx="2551">
                  <c:v>8.6176498101005645</c:v>
                </c:pt>
                <c:pt idx="2552">
                  <c:v>8.6179826410477478</c:v>
                </c:pt>
                <c:pt idx="2553">
                  <c:v>8.6183156254942599</c:v>
                </c:pt>
                <c:pt idx="2554">
                  <c:v>8.6186487634444902</c:v>
                </c:pt>
                <c:pt idx="2555">
                  <c:v>8.6189820549027001</c:v>
                </c:pt>
                <c:pt idx="2556">
                  <c:v>8.6193154998733643</c:v>
                </c:pt>
                <c:pt idx="2557">
                  <c:v>8.6196490983608953</c:v>
                </c:pt>
                <c:pt idx="2558">
                  <c:v>8.619982850369821</c:v>
                </c:pt>
                <c:pt idx="2559">
                  <c:v>8.6203167559046729</c:v>
                </c:pt>
                <c:pt idx="2560">
                  <c:v>8.6206508149699346</c:v>
                </c:pt>
                <c:pt idx="2561">
                  <c:v>8.6209850275703204</c:v>
                </c:pt>
                <c:pt idx="2562">
                  <c:v>8.6213193937104293</c:v>
                </c:pt>
                <c:pt idx="2563">
                  <c:v>8.6216539133949794</c:v>
                </c:pt>
                <c:pt idx="2564">
                  <c:v>8.6219885866286212</c:v>
                </c:pt>
                <c:pt idx="2565">
                  <c:v>8.6223234134162254</c:v>
                </c:pt>
                <c:pt idx="2566">
                  <c:v>8.6226583937625598</c:v>
                </c:pt>
                <c:pt idx="2567">
                  <c:v>8.6229935276724632</c:v>
                </c:pt>
                <c:pt idx="2568">
                  <c:v>8.623328815150856</c:v>
                </c:pt>
                <c:pt idx="2569">
                  <c:v>8.6236642562026127</c:v>
                </c:pt>
                <c:pt idx="2570">
                  <c:v>8.6239998508327567</c:v>
                </c:pt>
                <c:pt idx="2571">
                  <c:v>8.6243355990463186</c:v>
                </c:pt>
                <c:pt idx="2572">
                  <c:v>8.6246715008482635</c:v>
                </c:pt>
                <c:pt idx="2573">
                  <c:v>8.6250075562437232</c:v>
                </c:pt>
                <c:pt idx="2574">
                  <c:v>8.6253437652378135</c:v>
                </c:pt>
                <c:pt idx="2575">
                  <c:v>8.6256801278357873</c:v>
                </c:pt>
                <c:pt idx="2576">
                  <c:v>8.6260166440427248</c:v>
                </c:pt>
                <c:pt idx="2577">
                  <c:v>8.6263533138639268</c:v>
                </c:pt>
                <c:pt idx="2578">
                  <c:v>8.6266901373047311</c:v>
                </c:pt>
                <c:pt idx="2579">
                  <c:v>8.6270271143703905</c:v>
                </c:pt>
                <c:pt idx="2580">
                  <c:v>8.6273642450663122</c:v>
                </c:pt>
                <c:pt idx="2581">
                  <c:v>8.6277015293978447</c:v>
                </c:pt>
                <c:pt idx="2582">
                  <c:v>8.6280389673705198</c:v>
                </c:pt>
                <c:pt idx="2583">
                  <c:v>8.6283765589897072</c:v>
                </c:pt>
                <c:pt idx="2584">
                  <c:v>8.628714304261063</c:v>
                </c:pt>
                <c:pt idx="2585">
                  <c:v>8.6290522031900316</c:v>
                </c:pt>
                <c:pt idx="2586">
                  <c:v>8.6293902557822761</c:v>
                </c:pt>
                <c:pt idx="2587">
                  <c:v>8.6297284620434187</c:v>
                </c:pt>
                <c:pt idx="2588">
                  <c:v>8.6300668219791454</c:v>
                </c:pt>
                <c:pt idx="2589">
                  <c:v>8.6304053355951567</c:v>
                </c:pt>
                <c:pt idx="2590">
                  <c:v>8.6307440028972113</c:v>
                </c:pt>
                <c:pt idx="2591">
                  <c:v>8.6310828238910897</c:v>
                </c:pt>
                <c:pt idx="2592">
                  <c:v>8.6314217985826698</c:v>
                </c:pt>
                <c:pt idx="2593">
                  <c:v>8.6317609269777495</c:v>
                </c:pt>
                <c:pt idx="2594">
                  <c:v>8.6321002090823047</c:v>
                </c:pt>
                <c:pt idx="2595">
                  <c:v>8.6324396449022576</c:v>
                </c:pt>
                <c:pt idx="2596">
                  <c:v>8.6327792344435696</c:v>
                </c:pt>
                <c:pt idx="2597">
                  <c:v>8.6331189777123214</c:v>
                </c:pt>
                <c:pt idx="2598">
                  <c:v>8.6334588747144831</c:v>
                </c:pt>
                <c:pt idx="2599">
                  <c:v>8.6337989254562864</c:v>
                </c:pt>
                <c:pt idx="2600">
                  <c:v>8.6341391299437529</c:v>
                </c:pt>
                <c:pt idx="2601">
                  <c:v>8.6344794881831142</c:v>
                </c:pt>
                <c:pt idx="2602">
                  <c:v>8.6348200001805751</c:v>
                </c:pt>
                <c:pt idx="2603">
                  <c:v>8.6351606659423918</c:v>
                </c:pt>
                <c:pt idx="2604">
                  <c:v>8.6355014854748458</c:v>
                </c:pt>
                <c:pt idx="2605">
                  <c:v>8.6358424587842944</c:v>
                </c:pt>
                <c:pt idx="2606">
                  <c:v>8.636183585877049</c:v>
                </c:pt>
                <c:pt idx="2607">
                  <c:v>8.6365248667595793</c:v>
                </c:pt>
                <c:pt idx="2608">
                  <c:v>8.6368663014382712</c:v>
                </c:pt>
                <c:pt idx="2609">
                  <c:v>8.6372078899196101</c:v>
                </c:pt>
                <c:pt idx="2610">
                  <c:v>8.6375496322101739</c:v>
                </c:pt>
                <c:pt idx="2611">
                  <c:v>8.6378915283164641</c:v>
                </c:pt>
                <c:pt idx="2612">
                  <c:v>8.6382335782450337</c:v>
                </c:pt>
                <c:pt idx="2613">
                  <c:v>8.6385757820026274</c:v>
                </c:pt>
                <c:pt idx="2614">
                  <c:v>8.6389181395958055</c:v>
                </c:pt>
                <c:pt idx="2615">
                  <c:v>8.6392606510313197</c:v>
                </c:pt>
                <c:pt idx="2616">
                  <c:v>8.6396033163159327</c:v>
                </c:pt>
                <c:pt idx="2617">
                  <c:v>8.6399461354563734</c:v>
                </c:pt>
                <c:pt idx="2618">
                  <c:v>8.6402891084594948</c:v>
                </c:pt>
                <c:pt idx="2619">
                  <c:v>8.6406322353321343</c:v>
                </c:pt>
                <c:pt idx="2620">
                  <c:v>8.640975516081209</c:v>
                </c:pt>
                <c:pt idx="2621">
                  <c:v>8.6413189507135755</c:v>
                </c:pt>
                <c:pt idx="2622">
                  <c:v>8.6416625392362949</c:v>
                </c:pt>
                <c:pt idx="2623">
                  <c:v>8.6420062816562773</c:v>
                </c:pt>
                <c:pt idx="2624">
                  <c:v>8.6423501779806173</c:v>
                </c:pt>
                <c:pt idx="2625">
                  <c:v>8.6426942282163957</c:v>
                </c:pt>
                <c:pt idx="2626">
                  <c:v>8.6430384323706733</c:v>
                </c:pt>
                <c:pt idx="2627">
                  <c:v>8.6433827904506781</c:v>
                </c:pt>
                <c:pt idx="2628">
                  <c:v>8.6437273024635513</c:v>
                </c:pt>
                <c:pt idx="2629">
                  <c:v>8.644071968416462</c:v>
                </c:pt>
                <c:pt idx="2630">
                  <c:v>8.6444167883167733</c:v>
                </c:pt>
                <c:pt idx="2631">
                  <c:v>8.644761762171683</c:v>
                </c:pt>
                <c:pt idx="2632">
                  <c:v>8.6451068899886323</c:v>
                </c:pt>
                <c:pt idx="2633">
                  <c:v>8.645452171774874</c:v>
                </c:pt>
                <c:pt idx="2634">
                  <c:v>8.6457976075378777</c:v>
                </c:pt>
                <c:pt idx="2635">
                  <c:v>8.6461431972850793</c:v>
                </c:pt>
                <c:pt idx="2636">
                  <c:v>8.6464889410239625</c:v>
                </c:pt>
                <c:pt idx="2637">
                  <c:v>8.6468348387620289</c:v>
                </c:pt>
                <c:pt idx="2638">
                  <c:v>8.6471808905067782</c:v>
                </c:pt>
                <c:pt idx="2639">
                  <c:v>8.6475270962659163</c:v>
                </c:pt>
                <c:pt idx="2640">
                  <c:v>8.6478734560469448</c:v>
                </c:pt>
                <c:pt idx="2641">
                  <c:v>8.6482199698576103</c:v>
                </c:pt>
                <c:pt idx="2642">
                  <c:v>8.6485666377055459</c:v>
                </c:pt>
                <c:pt idx="2643">
                  <c:v>8.6489134595985426</c:v>
                </c:pt>
                <c:pt idx="2644">
                  <c:v>8.6492604355442904</c:v>
                </c:pt>
                <c:pt idx="2645">
                  <c:v>8.649607565550653</c:v>
                </c:pt>
                <c:pt idx="2646">
                  <c:v>8.6499548496254128</c:v>
                </c:pt>
                <c:pt idx="2647">
                  <c:v>8.6503022877765314</c:v>
                </c:pt>
                <c:pt idx="2648">
                  <c:v>8.6506498800118354</c:v>
                </c:pt>
                <c:pt idx="2649">
                  <c:v>8.6509976263393007</c:v>
                </c:pt>
                <c:pt idx="2650">
                  <c:v>8.651345526766903</c:v>
                </c:pt>
                <c:pt idx="2651">
                  <c:v>8.6516935813026627</c:v>
                </c:pt>
                <c:pt idx="2652">
                  <c:v>8.6520417899546338</c:v>
                </c:pt>
                <c:pt idx="2653">
                  <c:v>8.6523901527309111</c:v>
                </c:pt>
                <c:pt idx="2654">
                  <c:v>8.6527386696396018</c:v>
                </c:pt>
                <c:pt idx="2655">
                  <c:v>8.6530873406888773</c:v>
                </c:pt>
                <c:pt idx="2656">
                  <c:v>8.6534361658869017</c:v>
                </c:pt>
                <c:pt idx="2657">
                  <c:v>8.653785145241967</c:v>
                </c:pt>
                <c:pt idx="2658">
                  <c:v>8.6541342787622479</c:v>
                </c:pt>
                <c:pt idx="2659">
                  <c:v>8.6544835664561273</c:v>
                </c:pt>
                <c:pt idx="2660">
                  <c:v>8.6548330083319023</c:v>
                </c:pt>
                <c:pt idx="2661">
                  <c:v>8.6551826043979396</c:v>
                </c:pt>
                <c:pt idx="2662">
                  <c:v>8.6555323546626433</c:v>
                </c:pt>
                <c:pt idx="2663">
                  <c:v>8.6558822591344917</c:v>
                </c:pt>
                <c:pt idx="2664">
                  <c:v>8.6562323178219174</c:v>
                </c:pt>
                <c:pt idx="2665">
                  <c:v>8.6565825307334183</c:v>
                </c:pt>
                <c:pt idx="2666">
                  <c:v>8.6569328978775868</c:v>
                </c:pt>
                <c:pt idx="2667">
                  <c:v>8.6572834192629884</c:v>
                </c:pt>
                <c:pt idx="2668">
                  <c:v>8.6576340948981692</c:v>
                </c:pt>
                <c:pt idx="2669">
                  <c:v>8.6579849247919061</c:v>
                </c:pt>
                <c:pt idx="2670">
                  <c:v>8.6583359089527789</c:v>
                </c:pt>
                <c:pt idx="2671">
                  <c:v>8.6586870473895186</c:v>
                </c:pt>
                <c:pt idx="2672">
                  <c:v>8.6590383401109694</c:v>
                </c:pt>
                <c:pt idx="2673">
                  <c:v>8.6593897871257841</c:v>
                </c:pt>
                <c:pt idx="2674">
                  <c:v>8.6597413884429031</c:v>
                </c:pt>
                <c:pt idx="2675">
                  <c:v>8.6600931440711086</c:v>
                </c:pt>
                <c:pt idx="2676">
                  <c:v>8.6604450540192932</c:v>
                </c:pt>
                <c:pt idx="2677">
                  <c:v>8.6607971182964487</c:v>
                </c:pt>
                <c:pt idx="2678">
                  <c:v>8.6611493369114729</c:v>
                </c:pt>
                <c:pt idx="2679">
                  <c:v>8.6615017098733524</c:v>
                </c:pt>
                <c:pt idx="2680">
                  <c:v>8.6618542371911573</c:v>
                </c:pt>
                <c:pt idx="2681">
                  <c:v>8.6622069188739736</c:v>
                </c:pt>
                <c:pt idx="2682">
                  <c:v>8.6625597549308395</c:v>
                </c:pt>
                <c:pt idx="2683">
                  <c:v>8.6629127453708925</c:v>
                </c:pt>
                <c:pt idx="2684">
                  <c:v>8.6632658902033306</c:v>
                </c:pt>
                <c:pt idx="2685">
                  <c:v>8.6636191894373038</c:v>
                </c:pt>
                <c:pt idx="2686">
                  <c:v>8.6639726430821167</c:v>
                </c:pt>
                <c:pt idx="2687">
                  <c:v>8.6643262511470063</c:v>
                </c:pt>
                <c:pt idx="2688">
                  <c:v>8.6646800136412452</c:v>
                </c:pt>
                <c:pt idx="2689">
                  <c:v>8.6650339305741504</c:v>
                </c:pt>
                <c:pt idx="2690">
                  <c:v>8.6653880019551988</c:v>
                </c:pt>
                <c:pt idx="2691">
                  <c:v>8.6657422277936842</c:v>
                </c:pt>
                <c:pt idx="2692">
                  <c:v>8.6660966080991191</c:v>
                </c:pt>
                <c:pt idx="2693">
                  <c:v>8.6664511428809146</c:v>
                </c:pt>
                <c:pt idx="2694">
                  <c:v>8.6668058321485901</c:v>
                </c:pt>
                <c:pt idx="2695">
                  <c:v>8.6671606759117203</c:v>
                </c:pt>
                <c:pt idx="2696">
                  <c:v>8.6675156741798105</c:v>
                </c:pt>
                <c:pt idx="2697">
                  <c:v>8.6678708269625453</c:v>
                </c:pt>
                <c:pt idx="2698">
                  <c:v>8.6682261342695224</c:v>
                </c:pt>
                <c:pt idx="2699">
                  <c:v>8.6685815961103838</c:v>
                </c:pt>
                <c:pt idx="2700">
                  <c:v>8.6689372124949138</c:v>
                </c:pt>
                <c:pt idx="2701">
                  <c:v>8.6692929834327845</c:v>
                </c:pt>
                <c:pt idx="2702">
                  <c:v>8.6696489089337714</c:v>
                </c:pt>
                <c:pt idx="2703">
                  <c:v>8.6700049890077278</c:v>
                </c:pt>
                <c:pt idx="2704">
                  <c:v>8.6703612236644343</c:v>
                </c:pt>
                <c:pt idx="2705">
                  <c:v>8.6707176129137924</c:v>
                </c:pt>
                <c:pt idx="2706">
                  <c:v>8.6710741567657426</c:v>
                </c:pt>
                <c:pt idx="2707">
                  <c:v>8.6714308552301418</c:v>
                </c:pt>
                <c:pt idx="2708">
                  <c:v>8.6717877083170283</c:v>
                </c:pt>
                <c:pt idx="2709">
                  <c:v>8.672144716036426</c:v>
                </c:pt>
                <c:pt idx="2710">
                  <c:v>8.6725018783982737</c:v>
                </c:pt>
                <c:pt idx="2711">
                  <c:v>8.6728591954127356</c:v>
                </c:pt>
                <c:pt idx="2712">
                  <c:v>8.6732166670898501</c:v>
                </c:pt>
                <c:pt idx="2713">
                  <c:v>8.6735742934398168</c:v>
                </c:pt>
                <c:pt idx="2714">
                  <c:v>8.6739320744727575</c:v>
                </c:pt>
                <c:pt idx="2715">
                  <c:v>8.6742900101988987</c:v>
                </c:pt>
                <c:pt idx="2716">
                  <c:v>8.6746481006284881</c:v>
                </c:pt>
                <c:pt idx="2717">
                  <c:v>8.6750063457717665</c:v>
                </c:pt>
                <c:pt idx="2718">
                  <c:v>8.6753647456390066</c:v>
                </c:pt>
                <c:pt idx="2719">
                  <c:v>8.6757233002406267</c:v>
                </c:pt>
                <c:pt idx="2720">
                  <c:v>8.6760820095869082</c:v>
                </c:pt>
                <c:pt idx="2721">
                  <c:v>8.6764408736882999</c:v>
                </c:pt>
                <c:pt idx="2722">
                  <c:v>8.6767998925552199</c:v>
                </c:pt>
                <c:pt idx="2723">
                  <c:v>8.6771590661981364</c:v>
                </c:pt>
                <c:pt idx="2724">
                  <c:v>8.6775183946275405</c:v>
                </c:pt>
                <c:pt idx="2725">
                  <c:v>8.6778778778539571</c:v>
                </c:pt>
                <c:pt idx="2726">
                  <c:v>8.6782375158879788</c:v>
                </c:pt>
                <c:pt idx="2727">
                  <c:v>8.6785973087401445</c:v>
                </c:pt>
                <c:pt idx="2728">
                  <c:v>8.6789572564211444</c:v>
                </c:pt>
                <c:pt idx="2729">
                  <c:v>8.6793173589415691</c:v>
                </c:pt>
                <c:pt idx="2730">
                  <c:v>8.6796776163121301</c:v>
                </c:pt>
                <c:pt idx="2731">
                  <c:v>8.6800380285436081</c:v>
                </c:pt>
                <c:pt idx="2732">
                  <c:v>8.6803985956466647</c:v>
                </c:pt>
                <c:pt idx="2733">
                  <c:v>8.680759317632182</c:v>
                </c:pt>
                <c:pt idx="2734">
                  <c:v>8.6811201945108856</c:v>
                </c:pt>
                <c:pt idx="2735">
                  <c:v>8.6814812262937089</c:v>
                </c:pt>
                <c:pt idx="2736">
                  <c:v>8.6818424129914913</c:v>
                </c:pt>
                <c:pt idx="2737">
                  <c:v>8.6822037546151858</c:v>
                </c:pt>
                <c:pt idx="2738">
                  <c:v>8.6825652511756655</c:v>
                </c:pt>
                <c:pt idx="2739">
                  <c:v>8.6829269026839651</c:v>
                </c:pt>
                <c:pt idx="2740">
                  <c:v>8.6832887091511282</c:v>
                </c:pt>
                <c:pt idx="2741">
                  <c:v>8.6836506705881078</c:v>
                </c:pt>
                <c:pt idx="2742">
                  <c:v>8.6840127870060666</c:v>
                </c:pt>
                <c:pt idx="2743">
                  <c:v>8.68437505841605</c:v>
                </c:pt>
                <c:pt idx="2744">
                  <c:v>8.6847374848292365</c:v>
                </c:pt>
                <c:pt idx="2745">
                  <c:v>8.6851000662567586</c:v>
                </c:pt>
                <c:pt idx="2746">
                  <c:v>8.6854628027098606</c:v>
                </c:pt>
                <c:pt idx="2747">
                  <c:v>8.6858256941997496</c:v>
                </c:pt>
                <c:pt idx="2748">
                  <c:v>8.6861887407376965</c:v>
                </c:pt>
                <c:pt idx="2749">
                  <c:v>8.6865519423350079</c:v>
                </c:pt>
                <c:pt idx="2750">
                  <c:v>8.6869152990029939</c:v>
                </c:pt>
                <c:pt idx="2751">
                  <c:v>8.6872788107530248</c:v>
                </c:pt>
                <c:pt idx="2752">
                  <c:v>8.6876424775964782</c:v>
                </c:pt>
                <c:pt idx="2753">
                  <c:v>8.6880062995448082</c:v>
                </c:pt>
                <c:pt idx="2754">
                  <c:v>8.6883702766094881</c:v>
                </c:pt>
                <c:pt idx="2755">
                  <c:v>8.6887344088019098</c:v>
                </c:pt>
                <c:pt idx="2756">
                  <c:v>8.6890986961336711</c:v>
                </c:pt>
                <c:pt idx="2757">
                  <c:v>8.689463138616313</c:v>
                </c:pt>
                <c:pt idx="2758">
                  <c:v>8.6898277362613889</c:v>
                </c:pt>
                <c:pt idx="2759">
                  <c:v>8.6901924890804967</c:v>
                </c:pt>
                <c:pt idx="2760">
                  <c:v>8.6905573970853176</c:v>
                </c:pt>
                <c:pt idx="2761">
                  <c:v>8.6909224602875312</c:v>
                </c:pt>
                <c:pt idx="2762">
                  <c:v>8.6912876786987816</c:v>
                </c:pt>
                <c:pt idx="2763">
                  <c:v>8.691653052330869</c:v>
                </c:pt>
                <c:pt idx="2764">
                  <c:v>8.692018581195514</c:v>
                </c:pt>
                <c:pt idx="2765">
                  <c:v>8.6923842653045629</c:v>
                </c:pt>
                <c:pt idx="2766">
                  <c:v>8.6927501046697877</c:v>
                </c:pt>
                <c:pt idx="2767">
                  <c:v>8.6931160993031007</c:v>
                </c:pt>
                <c:pt idx="2768">
                  <c:v>8.6934822492163413</c:v>
                </c:pt>
                <c:pt idx="2769">
                  <c:v>8.6938485544214767</c:v>
                </c:pt>
                <c:pt idx="2770">
                  <c:v>8.6942150149304158</c:v>
                </c:pt>
                <c:pt idx="2771">
                  <c:v>8.694581630755204</c:v>
                </c:pt>
                <c:pt idx="2772">
                  <c:v>8.6949484019077765</c:v>
                </c:pt>
                <c:pt idx="2773">
                  <c:v>8.6953153284002411</c:v>
                </c:pt>
                <c:pt idx="2774">
                  <c:v>8.6956824102446166</c:v>
                </c:pt>
                <c:pt idx="2775">
                  <c:v>8.6960496474530995</c:v>
                </c:pt>
                <c:pt idx="2776">
                  <c:v>8.6964170400377174</c:v>
                </c:pt>
                <c:pt idx="2777">
                  <c:v>8.6967845880107149</c:v>
                </c:pt>
                <c:pt idx="2778">
                  <c:v>8.6971522913842385</c:v>
                </c:pt>
                <c:pt idx="2779">
                  <c:v>8.6975201501705772</c:v>
                </c:pt>
                <c:pt idx="2780">
                  <c:v>8.697888164381931</c:v>
                </c:pt>
                <c:pt idx="2781">
                  <c:v>8.6982563340306118</c:v>
                </c:pt>
                <c:pt idx="2782">
                  <c:v>8.6986246591289671</c:v>
                </c:pt>
                <c:pt idx="2783">
                  <c:v>8.698993139689291</c:v>
                </c:pt>
                <c:pt idx="2784">
                  <c:v>8.6993617757240216</c:v>
                </c:pt>
                <c:pt idx="2785">
                  <c:v>8.6997305672455365</c:v>
                </c:pt>
                <c:pt idx="2786">
                  <c:v>8.7000995142662774</c:v>
                </c:pt>
                <c:pt idx="2787">
                  <c:v>8.7004686167987177</c:v>
                </c:pt>
                <c:pt idx="2788">
                  <c:v>8.7008378748553525</c:v>
                </c:pt>
                <c:pt idx="2789">
                  <c:v>8.701207288448737</c:v>
                </c:pt>
                <c:pt idx="2790">
                  <c:v>8.7015768575914478</c:v>
                </c:pt>
                <c:pt idx="2791">
                  <c:v>8.7019465822960242</c:v>
                </c:pt>
                <c:pt idx="2792">
                  <c:v>8.7023164625751086</c:v>
                </c:pt>
                <c:pt idx="2793">
                  <c:v>8.7026864984413894</c:v>
                </c:pt>
                <c:pt idx="2794">
                  <c:v>8.7030566899075197</c:v>
                </c:pt>
                <c:pt idx="2795">
                  <c:v>8.7034270369862092</c:v>
                </c:pt>
                <c:pt idx="2796">
                  <c:v>8.703797539690207</c:v>
                </c:pt>
                <c:pt idx="2797">
                  <c:v>8.7041681980322547</c:v>
                </c:pt>
                <c:pt idx="2798">
                  <c:v>8.704539012025224</c:v>
                </c:pt>
                <c:pt idx="2799">
                  <c:v>8.7049099816819044</c:v>
                </c:pt>
                <c:pt idx="2800">
                  <c:v>8.705281107015157</c:v>
                </c:pt>
                <c:pt idx="2801">
                  <c:v>8.7056523880378833</c:v>
                </c:pt>
                <c:pt idx="2802">
                  <c:v>8.7060238247630206</c:v>
                </c:pt>
                <c:pt idx="2803">
                  <c:v>8.7063954172035132</c:v>
                </c:pt>
                <c:pt idx="2804">
                  <c:v>8.7067671653723107</c:v>
                </c:pt>
                <c:pt idx="2805">
                  <c:v>8.7071390692824622</c:v>
                </c:pt>
                <c:pt idx="2806">
                  <c:v>8.7075111289469884</c:v>
                </c:pt>
                <c:pt idx="2807">
                  <c:v>8.7078833443789829</c:v>
                </c:pt>
                <c:pt idx="2808">
                  <c:v>8.7082557155915374</c:v>
                </c:pt>
                <c:pt idx="2809">
                  <c:v>8.7086282425977704</c:v>
                </c:pt>
                <c:pt idx="2810">
                  <c:v>8.7090009254108232</c:v>
                </c:pt>
                <c:pt idx="2811">
                  <c:v>8.7093737640439315</c:v>
                </c:pt>
                <c:pt idx="2812">
                  <c:v>8.7097467585103487</c:v>
                </c:pt>
                <c:pt idx="2813">
                  <c:v>8.7101199088231684</c:v>
                </c:pt>
                <c:pt idx="2814">
                  <c:v>8.710493214995866</c:v>
                </c:pt>
                <c:pt idx="2815">
                  <c:v>8.7108666770416185</c:v>
                </c:pt>
                <c:pt idx="2816">
                  <c:v>8.7112402949737948</c:v>
                </c:pt>
                <c:pt idx="2817">
                  <c:v>8.7116140688057406</c:v>
                </c:pt>
                <c:pt idx="2818">
                  <c:v>8.7119879985509243</c:v>
                </c:pt>
                <c:pt idx="2819">
                  <c:v>8.7123620842227094</c:v>
                </c:pt>
                <c:pt idx="2820">
                  <c:v>8.7127363258345127</c:v>
                </c:pt>
                <c:pt idx="2821">
                  <c:v>8.7131107233999394</c:v>
                </c:pt>
                <c:pt idx="2822">
                  <c:v>8.7134852769323849</c:v>
                </c:pt>
                <c:pt idx="2823">
                  <c:v>8.7138599864454953</c:v>
                </c:pt>
                <c:pt idx="2824">
                  <c:v>8.7142348519527637</c:v>
                </c:pt>
                <c:pt idx="2825">
                  <c:v>8.7146098734677953</c:v>
                </c:pt>
                <c:pt idx="2826">
                  <c:v>8.7149850510042395</c:v>
                </c:pt>
                <c:pt idx="2827">
                  <c:v>8.7153603845757459</c:v>
                </c:pt>
                <c:pt idx="2828">
                  <c:v>8.7157358741960547</c:v>
                </c:pt>
                <c:pt idx="2829">
                  <c:v>8.7161115198787886</c:v>
                </c:pt>
                <c:pt idx="2830">
                  <c:v>8.7164873216377572</c:v>
                </c:pt>
                <c:pt idx="2831">
                  <c:v>8.7168632794867253</c:v>
                </c:pt>
                <c:pt idx="2832">
                  <c:v>8.7172393934394812</c:v>
                </c:pt>
                <c:pt idx="2833">
                  <c:v>8.717615663509898</c:v>
                </c:pt>
                <c:pt idx="2834">
                  <c:v>8.7179920897117622</c:v>
                </c:pt>
                <c:pt idx="2835">
                  <c:v>8.7183686720590519</c:v>
                </c:pt>
                <c:pt idx="2836">
                  <c:v>8.7187454105656492</c:v>
                </c:pt>
                <c:pt idx="2837">
                  <c:v>8.7191223052454632</c:v>
                </c:pt>
                <c:pt idx="2838">
                  <c:v>8.7194993561125251</c:v>
                </c:pt>
                <c:pt idx="2839">
                  <c:v>8.7198765631808097</c:v>
                </c:pt>
                <c:pt idx="2840">
                  <c:v>8.7202539264643679</c:v>
                </c:pt>
                <c:pt idx="2841">
                  <c:v>8.7206314459772969</c:v>
                </c:pt>
                <c:pt idx="2842">
                  <c:v>8.7210091217335997</c:v>
                </c:pt>
                <c:pt idx="2843">
                  <c:v>8.7213869537474622</c:v>
                </c:pt>
                <c:pt idx="2844">
                  <c:v>8.7217649420330279</c:v>
                </c:pt>
                <c:pt idx="2845">
                  <c:v>8.7221430866044702</c:v>
                </c:pt>
                <c:pt idx="2846">
                  <c:v>8.7225213874759628</c:v>
                </c:pt>
                <c:pt idx="2847">
                  <c:v>8.7228998446617805</c:v>
                </c:pt>
                <c:pt idx="2848">
                  <c:v>8.7232784581761997</c:v>
                </c:pt>
                <c:pt idx="2849">
                  <c:v>8.7236572280334652</c:v>
                </c:pt>
                <c:pt idx="2850">
                  <c:v>8.7240361542479263</c:v>
                </c:pt>
                <c:pt idx="2851">
                  <c:v>8.7244152368339183</c:v>
                </c:pt>
                <c:pt idx="2852">
                  <c:v>8.7247944758058136</c:v>
                </c:pt>
                <c:pt idx="2853">
                  <c:v>8.7251738711780806</c:v>
                </c:pt>
                <c:pt idx="2854">
                  <c:v>8.725553422965076</c:v>
                </c:pt>
                <c:pt idx="2855">
                  <c:v>8.7259331311812733</c:v>
                </c:pt>
                <c:pt idx="2856">
                  <c:v>8.7263129958411785</c:v>
                </c:pt>
                <c:pt idx="2857">
                  <c:v>8.7266930169593255</c:v>
                </c:pt>
                <c:pt idx="2858">
                  <c:v>8.7270731945502664</c:v>
                </c:pt>
                <c:pt idx="2859">
                  <c:v>8.727453528628514</c:v>
                </c:pt>
                <c:pt idx="2860">
                  <c:v>8.7278340192087622</c:v>
                </c:pt>
                <c:pt idx="2861">
                  <c:v>8.7282146663055453</c:v>
                </c:pt>
                <c:pt idx="2862">
                  <c:v>8.7285954699336141</c:v>
                </c:pt>
                <c:pt idx="2863">
                  <c:v>8.7289764301076094</c:v>
                </c:pt>
                <c:pt idx="2864">
                  <c:v>8.7293575468422624</c:v>
                </c:pt>
                <c:pt idx="2865">
                  <c:v>8.7297388201523027</c:v>
                </c:pt>
                <c:pt idx="2866">
                  <c:v>8.7301202500524919</c:v>
                </c:pt>
                <c:pt idx="2867">
                  <c:v>8.730501836557659</c:v>
                </c:pt>
                <c:pt idx="2868">
                  <c:v>8.7308835796826276</c:v>
                </c:pt>
                <c:pt idx="2869">
                  <c:v>8.7312654794422482</c:v>
                </c:pt>
                <c:pt idx="2870">
                  <c:v>8.7316475358513976</c:v>
                </c:pt>
                <c:pt idx="2871">
                  <c:v>8.7320297489250063</c:v>
                </c:pt>
                <c:pt idx="2872">
                  <c:v>8.7324121186779919</c:v>
                </c:pt>
                <c:pt idx="2873">
                  <c:v>8.7327946451253577</c:v>
                </c:pt>
                <c:pt idx="2874">
                  <c:v>8.7331773282820429</c:v>
                </c:pt>
                <c:pt idx="2875">
                  <c:v>8.7335601681631356</c:v>
                </c:pt>
                <c:pt idx="2876">
                  <c:v>8.7339431647836463</c:v>
                </c:pt>
                <c:pt idx="2877">
                  <c:v>8.7343263181586686</c:v>
                </c:pt>
                <c:pt idx="2878">
                  <c:v>8.734709628303273</c:v>
                </c:pt>
                <c:pt idx="2879">
                  <c:v>8.735093095232692</c:v>
                </c:pt>
                <c:pt idx="2880">
                  <c:v>8.735476718961964</c:v>
                </c:pt>
                <c:pt idx="2881">
                  <c:v>8.7358604995063693</c:v>
                </c:pt>
                <c:pt idx="2882">
                  <c:v>8.7362444368810763</c:v>
                </c:pt>
                <c:pt idx="2883">
                  <c:v>8.7366285311013439</c:v>
                </c:pt>
                <c:pt idx="2884">
                  <c:v>8.7370127821824592</c:v>
                </c:pt>
                <c:pt idx="2885">
                  <c:v>8.7373971901397187</c:v>
                </c:pt>
                <c:pt idx="2886">
                  <c:v>8.7377817549884469</c:v>
                </c:pt>
                <c:pt idx="2887">
                  <c:v>8.7381664767440252</c:v>
                </c:pt>
                <c:pt idx="2888">
                  <c:v>8.7385513554217713</c:v>
                </c:pt>
                <c:pt idx="2889">
                  <c:v>8.7389363910371447</c:v>
                </c:pt>
                <c:pt idx="2890">
                  <c:v>8.7393215836055909</c:v>
                </c:pt>
                <c:pt idx="2891">
                  <c:v>8.7397069331425286</c:v>
                </c:pt>
                <c:pt idx="2892">
                  <c:v>8.7400924396635062</c:v>
                </c:pt>
                <c:pt idx="2893">
                  <c:v>8.740478103184012</c:v>
                </c:pt>
                <c:pt idx="2894">
                  <c:v>8.7408639237195818</c:v>
                </c:pt>
                <c:pt idx="2895">
                  <c:v>8.741249901285844</c:v>
                </c:pt>
                <c:pt idx="2896">
                  <c:v>8.7416360358983525</c:v>
                </c:pt>
                <c:pt idx="2897">
                  <c:v>8.7420223275727338</c:v>
                </c:pt>
                <c:pt idx="2898">
                  <c:v>8.7424087763246838</c:v>
                </c:pt>
                <c:pt idx="2899">
                  <c:v>8.742795382169863</c:v>
                </c:pt>
                <c:pt idx="2900">
                  <c:v>8.7431821451239937</c:v>
                </c:pt>
                <c:pt idx="2901">
                  <c:v>8.7435690652027755</c:v>
                </c:pt>
                <c:pt idx="2902">
                  <c:v>8.7439561424220376</c:v>
                </c:pt>
                <c:pt idx="2903">
                  <c:v>8.7443433767975325</c:v>
                </c:pt>
                <c:pt idx="2904">
                  <c:v>8.7447307683450877</c:v>
                </c:pt>
                <c:pt idx="2905">
                  <c:v>8.7451183170805535</c:v>
                </c:pt>
                <c:pt idx="2906">
                  <c:v>8.745506023019832</c:v>
                </c:pt>
                <c:pt idx="2907">
                  <c:v>8.7458938861787221</c:v>
                </c:pt>
                <c:pt idx="2908">
                  <c:v>8.7462819065732926</c:v>
                </c:pt>
                <c:pt idx="2909">
                  <c:v>8.7466700842194331</c:v>
                </c:pt>
                <c:pt idx="2910">
                  <c:v>8.747058419133106</c:v>
                </c:pt>
                <c:pt idx="2911">
                  <c:v>8.7474469113303481</c:v>
                </c:pt>
                <c:pt idx="2912">
                  <c:v>8.7478355608271787</c:v>
                </c:pt>
                <c:pt idx="2913">
                  <c:v>8.748224367639704</c:v>
                </c:pt>
                <c:pt idx="2914">
                  <c:v>8.7486133317839485</c:v>
                </c:pt>
                <c:pt idx="2915">
                  <c:v>8.7490024532760735</c:v>
                </c:pt>
                <c:pt idx="2916">
                  <c:v>8.7493917321322368</c:v>
                </c:pt>
                <c:pt idx="2917">
                  <c:v>8.7497811683685427</c:v>
                </c:pt>
                <c:pt idx="2918">
                  <c:v>8.7501707620012485</c:v>
                </c:pt>
                <c:pt idx="2919">
                  <c:v>8.750560513046608</c:v>
                </c:pt>
                <c:pt idx="2920">
                  <c:v>8.7509504215207858</c:v>
                </c:pt>
                <c:pt idx="2921">
                  <c:v>8.7513404874401051</c:v>
                </c:pt>
                <c:pt idx="2922">
                  <c:v>8.7517307108208708</c:v>
                </c:pt>
                <c:pt idx="2923">
                  <c:v>8.7521210916794328</c:v>
                </c:pt>
                <c:pt idx="2924">
                  <c:v>8.7525116300321297</c:v>
                </c:pt>
                <c:pt idx="2925">
                  <c:v>8.7529023258953345</c:v>
                </c:pt>
                <c:pt idx="2926">
                  <c:v>8.7532931792854658</c:v>
                </c:pt>
                <c:pt idx="2927">
                  <c:v>8.7536841902189764</c:v>
                </c:pt>
                <c:pt idx="2928">
                  <c:v>8.7540753587123241</c:v>
                </c:pt>
                <c:pt idx="2929">
                  <c:v>8.7544666847820025</c:v>
                </c:pt>
                <c:pt idx="2930">
                  <c:v>8.754858168444505</c:v>
                </c:pt>
                <c:pt idx="2931">
                  <c:v>8.7552498097164264</c:v>
                </c:pt>
                <c:pt idx="2932">
                  <c:v>8.7556416086143134</c:v>
                </c:pt>
                <c:pt idx="2933">
                  <c:v>8.7560335651547323</c:v>
                </c:pt>
                <c:pt idx="2934">
                  <c:v>8.7564256793543649</c:v>
                </c:pt>
                <c:pt idx="2935">
                  <c:v>8.7568179512298183</c:v>
                </c:pt>
                <c:pt idx="2936">
                  <c:v>8.757210380797801</c:v>
                </c:pt>
                <c:pt idx="2937">
                  <c:v>8.7576029680749539</c:v>
                </c:pt>
                <c:pt idx="2938">
                  <c:v>8.7579957130781132</c:v>
                </c:pt>
                <c:pt idx="2939">
                  <c:v>8.7583886158239501</c:v>
                </c:pt>
                <c:pt idx="2940">
                  <c:v>8.7587816763292992</c:v>
                </c:pt>
                <c:pt idx="2941">
                  <c:v>8.7591748946109256</c:v>
                </c:pt>
                <c:pt idx="2942">
                  <c:v>8.7595682706856479</c:v>
                </c:pt>
                <c:pt idx="2943">
                  <c:v>8.7599618045703984</c:v>
                </c:pt>
                <c:pt idx="2944">
                  <c:v>8.7603554962820205</c:v>
                </c:pt>
                <c:pt idx="2945">
                  <c:v>8.7607493458374588</c:v>
                </c:pt>
                <c:pt idx="2946">
                  <c:v>8.7611433532536456</c:v>
                </c:pt>
                <c:pt idx="2947">
                  <c:v>8.7615375185475237</c:v>
                </c:pt>
                <c:pt idx="2948">
                  <c:v>8.7619318417360788</c:v>
                </c:pt>
                <c:pt idx="2949">
                  <c:v>8.7623263228363797</c:v>
                </c:pt>
                <c:pt idx="2950">
                  <c:v>8.7627209618654387</c:v>
                </c:pt>
                <c:pt idx="2951">
                  <c:v>8.7631157588403052</c:v>
                </c:pt>
                <c:pt idx="2952">
                  <c:v>8.7635107137781034</c:v>
                </c:pt>
                <c:pt idx="2953">
                  <c:v>8.7639058266960301</c:v>
                </c:pt>
                <c:pt idx="2954">
                  <c:v>8.7643010976111082</c:v>
                </c:pt>
                <c:pt idx="2955">
                  <c:v>8.7646965265405345</c:v>
                </c:pt>
                <c:pt idx="2956">
                  <c:v>8.7650921135016056</c:v>
                </c:pt>
                <c:pt idx="2957">
                  <c:v>8.7654878585114737</c:v>
                </c:pt>
                <c:pt idx="2958">
                  <c:v>8.765883761587391</c:v>
                </c:pt>
                <c:pt idx="2959">
                  <c:v>8.7662798227466894</c:v>
                </c:pt>
                <c:pt idx="2960">
                  <c:v>8.7666760420066154</c:v>
                </c:pt>
                <c:pt idx="2961">
                  <c:v>8.7670724193845455</c:v>
                </c:pt>
                <c:pt idx="2962">
                  <c:v>8.7674689548978435</c:v>
                </c:pt>
                <c:pt idx="2963">
                  <c:v>8.7678656485638129</c:v>
                </c:pt>
                <c:pt idx="2964">
                  <c:v>8.7682625003999348</c:v>
                </c:pt>
                <c:pt idx="2965">
                  <c:v>8.7686595104236549</c:v>
                </c:pt>
                <c:pt idx="2966">
                  <c:v>8.7690566786524009</c:v>
                </c:pt>
                <c:pt idx="2967">
                  <c:v>8.7694540051036913</c:v>
                </c:pt>
                <c:pt idx="2968">
                  <c:v>8.7698514897950037</c:v>
                </c:pt>
                <c:pt idx="2969">
                  <c:v>8.7702491327438921</c:v>
                </c:pt>
                <c:pt idx="2970">
                  <c:v>8.7706469339679103</c:v>
                </c:pt>
                <c:pt idx="2971">
                  <c:v>8.7710448934846692</c:v>
                </c:pt>
                <c:pt idx="2972">
                  <c:v>8.7714430113117832</c:v>
                </c:pt>
                <c:pt idx="2973">
                  <c:v>8.7718412874668825</c:v>
                </c:pt>
                <c:pt idx="2974">
                  <c:v>8.7722397219676278</c:v>
                </c:pt>
                <c:pt idx="2975">
                  <c:v>8.7726383148317755</c:v>
                </c:pt>
                <c:pt idx="2976">
                  <c:v>8.7730370660769523</c:v>
                </c:pt>
                <c:pt idx="2977">
                  <c:v>8.7734359757209575</c:v>
                </c:pt>
                <c:pt idx="2978">
                  <c:v>8.7738350437815296</c:v>
                </c:pt>
                <c:pt idx="2979">
                  <c:v>8.774234270276521</c:v>
                </c:pt>
                <c:pt idx="2980">
                  <c:v>8.7746336552237114</c:v>
                </c:pt>
                <c:pt idx="2981">
                  <c:v>8.7750331986409531</c:v>
                </c:pt>
                <c:pt idx="2982">
                  <c:v>8.7754329005461216</c:v>
                </c:pt>
                <c:pt idx="2983">
                  <c:v>8.7758327609571278</c:v>
                </c:pt>
                <c:pt idx="2984">
                  <c:v>8.776232779891858</c:v>
                </c:pt>
                <c:pt idx="2985">
                  <c:v>8.7766329573683031</c:v>
                </c:pt>
                <c:pt idx="2986">
                  <c:v>8.7770332934044131</c:v>
                </c:pt>
                <c:pt idx="2987">
                  <c:v>8.7774337880182092</c:v>
                </c:pt>
                <c:pt idx="2988">
                  <c:v>8.7778344412277516</c:v>
                </c:pt>
                <c:pt idx="2989">
                  <c:v>8.778235253050978</c:v>
                </c:pt>
                <c:pt idx="2990">
                  <c:v>8.7786362235060587</c:v>
                </c:pt>
                <c:pt idx="2991">
                  <c:v>8.7790373526110699</c:v>
                </c:pt>
                <c:pt idx="2992">
                  <c:v>8.7794386403841393</c:v>
                </c:pt>
                <c:pt idx="2993">
                  <c:v>8.7798400868434587</c:v>
                </c:pt>
                <c:pt idx="2994">
                  <c:v>8.7802416920071469</c:v>
                </c:pt>
                <c:pt idx="2995">
                  <c:v>8.7806434558934399</c:v>
                </c:pt>
                <c:pt idx="2996">
                  <c:v>8.7810453785205453</c:v>
                </c:pt>
                <c:pt idx="2997">
                  <c:v>8.7814474599067118</c:v>
                </c:pt>
                <c:pt idx="2998">
                  <c:v>8.7818497000702536</c:v>
                </c:pt>
                <c:pt idx="2999">
                  <c:v>8.7822520990295079</c:v>
                </c:pt>
                <c:pt idx="3000">
                  <c:v>8.7826546568027091</c:v>
                </c:pt>
                <c:pt idx="3001">
                  <c:v>8.7830573734082762</c:v>
                </c:pt>
                <c:pt idx="3002">
                  <c:v>8.7834602488645839</c:v>
                </c:pt>
                <c:pt idx="3003">
                  <c:v>8.7838632831899996</c:v>
                </c:pt>
                <c:pt idx="3004">
                  <c:v>8.7842664764030527</c:v>
                </c:pt>
                <c:pt idx="3005">
                  <c:v>8.7846698285220643</c:v>
                </c:pt>
                <c:pt idx="3006">
                  <c:v>8.7850733395656047</c:v>
                </c:pt>
                <c:pt idx="3007">
                  <c:v>8.7854770095521886</c:v>
                </c:pt>
                <c:pt idx="3008">
                  <c:v>8.7858808385003098</c:v>
                </c:pt>
                <c:pt idx="3009">
                  <c:v>8.7862848264285169</c:v>
                </c:pt>
                <c:pt idx="3010">
                  <c:v>8.7866889733554032</c:v>
                </c:pt>
                <c:pt idx="3011">
                  <c:v>8.7870932792996079</c:v>
                </c:pt>
                <c:pt idx="3012">
                  <c:v>8.7874977442797277</c:v>
                </c:pt>
                <c:pt idx="3013">
                  <c:v>8.787902368314457</c:v>
                </c:pt>
                <c:pt idx="3014">
                  <c:v>8.788307151422444</c:v>
                </c:pt>
                <c:pt idx="3015">
                  <c:v>8.7887120936223919</c:v>
                </c:pt>
                <c:pt idx="3016">
                  <c:v>8.7891171949330502</c:v>
                </c:pt>
                <c:pt idx="3017">
                  <c:v>8.7895224553731861</c:v>
                </c:pt>
                <c:pt idx="3018">
                  <c:v>8.7899278749615508</c:v>
                </c:pt>
                <c:pt idx="3019">
                  <c:v>8.7903334537169577</c:v>
                </c:pt>
                <c:pt idx="3020">
                  <c:v>8.7907391916582558</c:v>
                </c:pt>
                <c:pt idx="3021">
                  <c:v>8.7911450888043134</c:v>
                </c:pt>
                <c:pt idx="3022">
                  <c:v>8.7915511451740098</c:v>
                </c:pt>
                <c:pt idx="3023">
                  <c:v>8.7919573607862205</c:v>
                </c:pt>
                <c:pt idx="3024">
                  <c:v>8.7923637356598991</c:v>
                </c:pt>
                <c:pt idx="3025">
                  <c:v>8.7927702698139782</c:v>
                </c:pt>
                <c:pt idx="3026">
                  <c:v>8.7931769632675074</c:v>
                </c:pt>
                <c:pt idx="3027">
                  <c:v>8.7935838160394013</c:v>
                </c:pt>
                <c:pt idx="3028">
                  <c:v>8.7939908281487611</c:v>
                </c:pt>
                <c:pt idx="3029">
                  <c:v>8.7943979996146275</c:v>
                </c:pt>
                <c:pt idx="3030">
                  <c:v>8.7948053304560521</c:v>
                </c:pt>
                <c:pt idx="3031">
                  <c:v>8.7952128206921465</c:v>
                </c:pt>
                <c:pt idx="3032">
                  <c:v>8.7956204703420795</c:v>
                </c:pt>
                <c:pt idx="3033">
                  <c:v>8.7960282794249824</c:v>
                </c:pt>
                <c:pt idx="3034">
                  <c:v>8.796436247960008</c:v>
                </c:pt>
                <c:pt idx="3035">
                  <c:v>8.7968443759664083</c:v>
                </c:pt>
                <c:pt idx="3036">
                  <c:v>8.7972526634633663</c:v>
                </c:pt>
                <c:pt idx="3037">
                  <c:v>8.7976611104701998</c:v>
                </c:pt>
                <c:pt idx="3038">
                  <c:v>8.7980697170061219</c:v>
                </c:pt>
                <c:pt idx="3039">
                  <c:v>8.7984784830904488</c:v>
                </c:pt>
                <c:pt idx="3040">
                  <c:v>8.798887408742555</c:v>
                </c:pt>
                <c:pt idx="3041">
                  <c:v>8.7992964939817746</c:v>
                </c:pt>
                <c:pt idx="3042">
                  <c:v>8.7997057388274111</c:v>
                </c:pt>
                <c:pt idx="3043">
                  <c:v>8.8001151432989744</c:v>
                </c:pt>
                <c:pt idx="3044">
                  <c:v>8.8005247074158035</c:v>
                </c:pt>
                <c:pt idx="3045">
                  <c:v>8.8009344311974278</c:v>
                </c:pt>
                <c:pt idx="3046">
                  <c:v>8.8013443146632433</c:v>
                </c:pt>
                <c:pt idx="3047">
                  <c:v>8.8017543578328148</c:v>
                </c:pt>
                <c:pt idx="3048">
                  <c:v>8.8021645607256325</c:v>
                </c:pt>
                <c:pt idx="3049">
                  <c:v>8.8025749233612327</c:v>
                </c:pt>
                <c:pt idx="3050">
                  <c:v>8.8029854457592265</c:v>
                </c:pt>
                <c:pt idx="3051">
                  <c:v>8.803396127939207</c:v>
                </c:pt>
                <c:pt idx="3052">
                  <c:v>8.8038069699207995</c:v>
                </c:pt>
                <c:pt idx="3053">
                  <c:v>8.80421797172359</c:v>
                </c:pt>
                <c:pt idx="3054">
                  <c:v>8.8046291333673192</c:v>
                </c:pt>
                <c:pt idx="3055">
                  <c:v>8.805040454871671</c:v>
                </c:pt>
                <c:pt idx="3056">
                  <c:v>8.8054519362563415</c:v>
                </c:pt>
                <c:pt idx="3057">
                  <c:v>8.8058635775410696</c:v>
                </c:pt>
                <c:pt idx="3058">
                  <c:v>8.8062753787456369</c:v>
                </c:pt>
                <c:pt idx="3059">
                  <c:v>8.8066873398898977</c:v>
                </c:pt>
                <c:pt idx="3060">
                  <c:v>8.8070994609935411</c:v>
                </c:pt>
                <c:pt idx="3061">
                  <c:v>8.8075117420765388</c:v>
                </c:pt>
                <c:pt idx="3062">
                  <c:v>8.8079241831586792</c:v>
                </c:pt>
                <c:pt idx="3063">
                  <c:v>8.8083367842598879</c:v>
                </c:pt>
                <c:pt idx="3064">
                  <c:v>8.8087495454000564</c:v>
                </c:pt>
                <c:pt idx="3065">
                  <c:v>8.8091624665991226</c:v>
                </c:pt>
                <c:pt idx="3066">
                  <c:v>8.8095755478770474</c:v>
                </c:pt>
                <c:pt idx="3067">
                  <c:v>8.8099887892538504</c:v>
                </c:pt>
                <c:pt idx="3068">
                  <c:v>8.8104021907495245</c:v>
                </c:pt>
                <c:pt idx="3069">
                  <c:v>8.8108157523840909</c:v>
                </c:pt>
                <c:pt idx="3070">
                  <c:v>8.8112294741776438</c:v>
                </c:pt>
                <c:pt idx="3071">
                  <c:v>8.8116433561502667</c:v>
                </c:pt>
                <c:pt idx="3072">
                  <c:v>8.8120573983219881</c:v>
                </c:pt>
                <c:pt idx="3073">
                  <c:v>8.8124716007130512</c:v>
                </c:pt>
                <c:pt idx="3074">
                  <c:v>8.8128859633435592</c:v>
                </c:pt>
                <c:pt idx="3075">
                  <c:v>8.8133004862336932</c:v>
                </c:pt>
                <c:pt idx="3076">
                  <c:v>8.8137151694036522</c:v>
                </c:pt>
                <c:pt idx="3077">
                  <c:v>8.8141300128737061</c:v>
                </c:pt>
                <c:pt idx="3078">
                  <c:v>8.8145450166640682</c:v>
                </c:pt>
                <c:pt idx="3079">
                  <c:v>8.8149601807950209</c:v>
                </c:pt>
                <c:pt idx="3080">
                  <c:v>8.8153755052868714</c:v>
                </c:pt>
                <c:pt idx="3081">
                  <c:v>8.8157909901599449</c:v>
                </c:pt>
                <c:pt idx="3082">
                  <c:v>8.8162066354346287</c:v>
                </c:pt>
                <c:pt idx="3083">
                  <c:v>8.8166224411312211</c:v>
                </c:pt>
                <c:pt idx="3084">
                  <c:v>8.8170384072701875</c:v>
                </c:pt>
                <c:pt idx="3085">
                  <c:v>8.8174545338719117</c:v>
                </c:pt>
                <c:pt idx="3086">
                  <c:v>8.8178708209568324</c:v>
                </c:pt>
                <c:pt idx="3087">
                  <c:v>8.8182872685454576</c:v>
                </c:pt>
                <c:pt idx="3088">
                  <c:v>8.8187038766582777</c:v>
                </c:pt>
                <c:pt idx="3089">
                  <c:v>8.8191206453157811</c:v>
                </c:pt>
                <c:pt idx="3090">
                  <c:v>8.8195375745385416</c:v>
                </c:pt>
                <c:pt idx="3091">
                  <c:v>8.8199546643470725</c:v>
                </c:pt>
                <c:pt idx="3092">
                  <c:v>8.8203719147620188</c:v>
                </c:pt>
                <c:pt idx="3093">
                  <c:v>8.8207893258039736</c:v>
                </c:pt>
                <c:pt idx="3094">
                  <c:v>8.8212068974935853</c:v>
                </c:pt>
                <c:pt idx="3095">
                  <c:v>8.8216246298515149</c:v>
                </c:pt>
                <c:pt idx="3096">
                  <c:v>8.8220425228984123</c:v>
                </c:pt>
                <c:pt idx="3097">
                  <c:v>8.8224605766550219</c:v>
                </c:pt>
                <c:pt idx="3098">
                  <c:v>8.8228787911421005</c:v>
                </c:pt>
                <c:pt idx="3099">
                  <c:v>8.8232971663803212</c:v>
                </c:pt>
                <c:pt idx="3100">
                  <c:v>8.8237157023905635</c:v>
                </c:pt>
                <c:pt idx="3101">
                  <c:v>8.8241343991935484</c:v>
                </c:pt>
                <c:pt idx="3102">
                  <c:v>8.8245532568101659</c:v>
                </c:pt>
                <c:pt idx="3103">
                  <c:v>8.824972275261235</c:v>
                </c:pt>
                <c:pt idx="3104">
                  <c:v>8.8253914545676349</c:v>
                </c:pt>
                <c:pt idx="3105">
                  <c:v>8.825810794750284</c:v>
                </c:pt>
                <c:pt idx="3106">
                  <c:v>8.82623029583009</c:v>
                </c:pt>
                <c:pt idx="3107">
                  <c:v>8.8266499578280264</c:v>
                </c:pt>
                <c:pt idx="3108">
                  <c:v>8.8270697807649974</c:v>
                </c:pt>
                <c:pt idx="3109">
                  <c:v>8.8274897646620634</c:v>
                </c:pt>
                <c:pt idx="3110">
                  <c:v>8.8279099095402387</c:v>
                </c:pt>
                <c:pt idx="3111">
                  <c:v>8.8283302154205376</c:v>
                </c:pt>
                <c:pt idx="3112">
                  <c:v>8.8287506823240438</c:v>
                </c:pt>
                <c:pt idx="3113">
                  <c:v>8.8291713102718319</c:v>
                </c:pt>
                <c:pt idx="3114">
                  <c:v>8.8295920992850103</c:v>
                </c:pt>
                <c:pt idx="3115">
                  <c:v>8.8300130493847782</c:v>
                </c:pt>
                <c:pt idx="3116">
                  <c:v>8.8304341605922048</c:v>
                </c:pt>
                <c:pt idx="3117">
                  <c:v>8.8308554329285602</c:v>
                </c:pt>
                <c:pt idx="3118">
                  <c:v>8.8312768664149548</c:v>
                </c:pt>
                <c:pt idx="3119">
                  <c:v>8.8316984610727403</c:v>
                </c:pt>
                <c:pt idx="3120">
                  <c:v>8.8321202169230837</c:v>
                </c:pt>
                <c:pt idx="3121">
                  <c:v>8.8325421339872889</c:v>
                </c:pt>
                <c:pt idx="3122">
                  <c:v>8.8329642122866261</c:v>
                </c:pt>
                <c:pt idx="3123">
                  <c:v>8.8333864518424914</c:v>
                </c:pt>
                <c:pt idx="3124">
                  <c:v>8.8338088526761691</c:v>
                </c:pt>
                <c:pt idx="3125">
                  <c:v>8.834231414809107</c:v>
                </c:pt>
                <c:pt idx="3126">
                  <c:v>8.8346541382626356</c:v>
                </c:pt>
                <c:pt idx="3127">
                  <c:v>8.8350770230581759</c:v>
                </c:pt>
                <c:pt idx="3128">
                  <c:v>8.8355000692171828</c:v>
                </c:pt>
                <c:pt idx="3129">
                  <c:v>8.8359232767611822</c:v>
                </c:pt>
                <c:pt idx="3130">
                  <c:v>8.8363466457115614</c:v>
                </c:pt>
                <c:pt idx="3131">
                  <c:v>8.8367701760898889</c:v>
                </c:pt>
                <c:pt idx="3132">
                  <c:v>8.8371938679177457</c:v>
                </c:pt>
                <c:pt idx="3133">
                  <c:v>8.8376177212166063</c:v>
                </c:pt>
                <c:pt idx="3134">
                  <c:v>8.8380417360081474</c:v>
                </c:pt>
                <c:pt idx="3135">
                  <c:v>8.8384659123138771</c:v>
                </c:pt>
                <c:pt idx="3136">
                  <c:v>8.838890250155492</c:v>
                </c:pt>
                <c:pt idx="3137">
                  <c:v>8.8393147495546547</c:v>
                </c:pt>
                <c:pt idx="3138">
                  <c:v>8.8397394105330189</c:v>
                </c:pt>
                <c:pt idx="3139">
                  <c:v>8.8401642331122545</c:v>
                </c:pt>
                <c:pt idx="3140">
                  <c:v>8.8405892173141556</c:v>
                </c:pt>
                <c:pt idx="3141">
                  <c:v>8.8410143631604114</c:v>
                </c:pt>
                <c:pt idx="3142">
                  <c:v>8.8414396706728375</c:v>
                </c:pt>
                <c:pt idx="3143">
                  <c:v>8.8418651398732298</c:v>
                </c:pt>
                <c:pt idx="3144">
                  <c:v>8.8422907707833129</c:v>
                </c:pt>
                <c:pt idx="3145">
                  <c:v>8.8427165634250677</c:v>
                </c:pt>
                <c:pt idx="3146">
                  <c:v>8.843142517820322</c:v>
                </c:pt>
                <c:pt idx="3147">
                  <c:v>8.8435686339909019</c:v>
                </c:pt>
                <c:pt idx="3148">
                  <c:v>8.8439949119587649</c:v>
                </c:pt>
                <c:pt idx="3149">
                  <c:v>8.8444213517458188</c:v>
                </c:pt>
                <c:pt idx="3150">
                  <c:v>8.8448479533740425</c:v>
                </c:pt>
                <c:pt idx="3151">
                  <c:v>8.8452747168654593</c:v>
                </c:pt>
                <c:pt idx="3152">
                  <c:v>8.8457016422419947</c:v>
                </c:pt>
                <c:pt idx="3153">
                  <c:v>8.8461287295257165</c:v>
                </c:pt>
                <c:pt idx="3154">
                  <c:v>8.8465559787387225</c:v>
                </c:pt>
                <c:pt idx="3155">
                  <c:v>8.8469833899029808</c:v>
                </c:pt>
                <c:pt idx="3156">
                  <c:v>8.8474109630406748</c:v>
                </c:pt>
                <c:pt idx="3157">
                  <c:v>8.8478386981739323</c:v>
                </c:pt>
                <c:pt idx="3158">
                  <c:v>8.8482665953248247</c:v>
                </c:pt>
                <c:pt idx="3159">
                  <c:v>8.8486946545155654</c:v>
                </c:pt>
                <c:pt idx="3160">
                  <c:v>8.8491228757683711</c:v>
                </c:pt>
                <c:pt idx="3161">
                  <c:v>8.8495512591054091</c:v>
                </c:pt>
                <c:pt idx="3162">
                  <c:v>8.8499798045489229</c:v>
                </c:pt>
                <c:pt idx="3163">
                  <c:v>8.8504085121212039</c:v>
                </c:pt>
                <c:pt idx="3164">
                  <c:v>8.8508373818445225</c:v>
                </c:pt>
                <c:pt idx="3165">
                  <c:v>8.8512664137411843</c:v>
                </c:pt>
                <c:pt idx="3166">
                  <c:v>8.8516956078335056</c:v>
                </c:pt>
                <c:pt idx="3167">
                  <c:v>8.8521249641438526</c:v>
                </c:pt>
                <c:pt idx="3168">
                  <c:v>8.8525544826946128</c:v>
                </c:pt>
                <c:pt idx="3169">
                  <c:v>8.8529841635081663</c:v>
                </c:pt>
                <c:pt idx="3170">
                  <c:v>8.8534140066069451</c:v>
                </c:pt>
                <c:pt idx="3171">
                  <c:v>8.8538440120133615</c:v>
                </c:pt>
                <c:pt idx="3172">
                  <c:v>8.854274179749936</c:v>
                </c:pt>
                <c:pt idx="3173">
                  <c:v>8.8547045098391663</c:v>
                </c:pt>
                <c:pt idx="3174">
                  <c:v>8.8551350023035198</c:v>
                </c:pt>
                <c:pt idx="3175">
                  <c:v>8.8555656571655543</c:v>
                </c:pt>
                <c:pt idx="3176">
                  <c:v>8.8559964744478599</c:v>
                </c:pt>
                <c:pt idx="3177">
                  <c:v>8.8564274541729588</c:v>
                </c:pt>
                <c:pt idx="3178">
                  <c:v>8.8568585963635407</c:v>
                </c:pt>
                <c:pt idx="3179">
                  <c:v>8.857289901042158</c:v>
                </c:pt>
                <c:pt idx="3180">
                  <c:v>8.8577213682315037</c:v>
                </c:pt>
                <c:pt idx="3181">
                  <c:v>8.8581529979542193</c:v>
                </c:pt>
                <c:pt idx="3182">
                  <c:v>8.8585847902330848</c:v>
                </c:pt>
                <c:pt idx="3183">
                  <c:v>8.8590167450907256</c:v>
                </c:pt>
                <c:pt idx="3184">
                  <c:v>8.8594488625499324</c:v>
                </c:pt>
                <c:pt idx="3185">
                  <c:v>8.8598811426334887</c:v>
                </c:pt>
                <c:pt idx="3186">
                  <c:v>8.8603135853641692</c:v>
                </c:pt>
                <c:pt idx="3187">
                  <c:v>8.8607461907647771</c:v>
                </c:pt>
                <c:pt idx="3188">
                  <c:v>8.8611789588581704</c:v>
                </c:pt>
                <c:pt idx="3189">
                  <c:v>8.8616118896672003</c:v>
                </c:pt>
                <c:pt idx="3190">
                  <c:v>8.8620449832147408</c:v>
                </c:pt>
                <c:pt idx="3191">
                  <c:v>8.8624782395236963</c:v>
                </c:pt>
                <c:pt idx="3192">
                  <c:v>8.8629116586170085</c:v>
                </c:pt>
                <c:pt idx="3193">
                  <c:v>8.8633452405176492</c:v>
                </c:pt>
                <c:pt idx="3194">
                  <c:v>8.8637789852485476</c:v>
                </c:pt>
                <c:pt idx="3195">
                  <c:v>8.8642128928327129</c:v>
                </c:pt>
                <c:pt idx="3196">
                  <c:v>8.8646469632932146</c:v>
                </c:pt>
                <c:pt idx="3197">
                  <c:v>8.8650811966530334</c:v>
                </c:pt>
                <c:pt idx="3198">
                  <c:v>8.8655155929352762</c:v>
                </c:pt>
                <c:pt idx="3199">
                  <c:v>8.8659501521630251</c:v>
                </c:pt>
                <c:pt idx="3200">
                  <c:v>8.8663848743593601</c:v>
                </c:pt>
                <c:pt idx="3201">
                  <c:v>8.8668197595474609</c:v>
                </c:pt>
                <c:pt idx="3202">
                  <c:v>8.8672548077504381</c:v>
                </c:pt>
                <c:pt idx="3203">
                  <c:v>8.867690018991512</c:v>
                </c:pt>
                <c:pt idx="3204">
                  <c:v>8.8681253932938748</c:v>
                </c:pt>
                <c:pt idx="3205">
                  <c:v>8.868560930680772</c:v>
                </c:pt>
                <c:pt idx="3206">
                  <c:v>8.8689966311754187</c:v>
                </c:pt>
                <c:pt idx="3207">
                  <c:v>8.869432494801071</c:v>
                </c:pt>
                <c:pt idx="3208">
                  <c:v>8.8698685215810915</c:v>
                </c:pt>
                <c:pt idx="3209">
                  <c:v>8.8703047115387221</c:v>
                </c:pt>
                <c:pt idx="3210">
                  <c:v>8.870741064697377</c:v>
                </c:pt>
                <c:pt idx="3211">
                  <c:v>8.8711775810803495</c:v>
                </c:pt>
                <c:pt idx="3212">
                  <c:v>8.8716142607110626</c:v>
                </c:pt>
                <c:pt idx="3213">
                  <c:v>8.8720511036129253</c:v>
                </c:pt>
                <c:pt idx="3214">
                  <c:v>8.8724881098093906</c:v>
                </c:pt>
                <c:pt idx="3215">
                  <c:v>8.8729252793238533</c:v>
                </c:pt>
                <c:pt idx="3216">
                  <c:v>8.8733626121798288</c:v>
                </c:pt>
                <c:pt idx="3217">
                  <c:v>8.8738001084008236</c:v>
                </c:pt>
                <c:pt idx="3218">
                  <c:v>8.8742377680103051</c:v>
                </c:pt>
                <c:pt idx="3219">
                  <c:v>8.8746755910319273</c:v>
                </c:pt>
                <c:pt idx="3220">
                  <c:v>8.8751135774891576</c:v>
                </c:pt>
                <c:pt idx="3221">
                  <c:v>8.8755517274055897</c:v>
                </c:pt>
                <c:pt idx="3222">
                  <c:v>8.8759900408048935</c:v>
                </c:pt>
                <c:pt idx="3223">
                  <c:v>8.876428517710659</c:v>
                </c:pt>
                <c:pt idx="3224">
                  <c:v>8.8768671581465828</c:v>
                </c:pt>
                <c:pt idx="3225">
                  <c:v>8.8773059621363206</c:v>
                </c:pt>
                <c:pt idx="3226">
                  <c:v>8.8777449297035851</c:v>
                </c:pt>
                <c:pt idx="3227">
                  <c:v>8.8781840608721225</c:v>
                </c:pt>
                <c:pt idx="3228">
                  <c:v>8.8786233556656189</c:v>
                </c:pt>
                <c:pt idx="3229">
                  <c:v>8.8790628141078756</c:v>
                </c:pt>
                <c:pt idx="3230">
                  <c:v>8.8795024362227277</c:v>
                </c:pt>
                <c:pt idx="3231">
                  <c:v>8.8799422220339466</c:v>
                </c:pt>
                <c:pt idx="3232">
                  <c:v>8.8803821715654099</c:v>
                </c:pt>
                <c:pt idx="3233">
                  <c:v>8.8808222848409191</c:v>
                </c:pt>
                <c:pt idx="3234">
                  <c:v>8.8812625618844265</c:v>
                </c:pt>
                <c:pt idx="3235">
                  <c:v>8.8817030027197639</c:v>
                </c:pt>
                <c:pt idx="3236">
                  <c:v>8.8821436073709688</c:v>
                </c:pt>
                <c:pt idx="3237">
                  <c:v>8.8825843758619083</c:v>
                </c:pt>
                <c:pt idx="3238">
                  <c:v>8.8830253082165562</c:v>
                </c:pt>
                <c:pt idx="3239">
                  <c:v>8.8834664044589466</c:v>
                </c:pt>
                <c:pt idx="3240">
                  <c:v>8.883907664613119</c:v>
                </c:pt>
                <c:pt idx="3241">
                  <c:v>8.8843490887030505</c:v>
                </c:pt>
                <c:pt idx="3242">
                  <c:v>8.8847906767528233</c:v>
                </c:pt>
                <c:pt idx="3243">
                  <c:v>8.8852324287865887</c:v>
                </c:pt>
                <c:pt idx="3244">
                  <c:v>8.8856743448283968</c:v>
                </c:pt>
                <c:pt idx="3245">
                  <c:v>8.8861164249023794</c:v>
                </c:pt>
                <c:pt idx="3246">
                  <c:v>8.8865586690327358</c:v>
                </c:pt>
                <c:pt idx="3247">
                  <c:v>8.8870010772435801</c:v>
                </c:pt>
                <c:pt idx="3248">
                  <c:v>8.8874436495591631</c:v>
                </c:pt>
                <c:pt idx="3249">
                  <c:v>8.8878863860037249</c:v>
                </c:pt>
                <c:pt idx="3250">
                  <c:v>8.8883292866014543</c:v>
                </c:pt>
                <c:pt idx="3251">
                  <c:v>8.8887723513766552</c:v>
                </c:pt>
                <c:pt idx="3252">
                  <c:v>8.8892155803535715</c:v>
                </c:pt>
                <c:pt idx="3253">
                  <c:v>8.8896589735566192</c:v>
                </c:pt>
                <c:pt idx="3254">
                  <c:v>8.890102531010017</c:v>
                </c:pt>
                <c:pt idx="3255">
                  <c:v>8.8905462527381953</c:v>
                </c:pt>
                <c:pt idx="3256">
                  <c:v>8.8909901387655133</c:v>
                </c:pt>
                <c:pt idx="3257">
                  <c:v>8.8914341891163637</c:v>
                </c:pt>
                <c:pt idx="3258">
                  <c:v>8.8918784038151593</c:v>
                </c:pt>
                <c:pt idx="3259">
                  <c:v>8.8923227828864224</c:v>
                </c:pt>
                <c:pt idx="3260">
                  <c:v>8.8927673263545497</c:v>
                </c:pt>
                <c:pt idx="3261">
                  <c:v>8.8932120342440406</c:v>
                </c:pt>
                <c:pt idx="3262">
                  <c:v>8.8936569065794355</c:v>
                </c:pt>
                <c:pt idx="3263">
                  <c:v>8.8941019433852908</c:v>
                </c:pt>
                <c:pt idx="3264">
                  <c:v>8.8945471446861042</c:v>
                </c:pt>
                <c:pt idx="3265">
                  <c:v>8.8949925105064906</c:v>
                </c:pt>
                <c:pt idx="3266">
                  <c:v>8.8954380408710776</c:v>
                </c:pt>
                <c:pt idx="3267">
                  <c:v>8.8958837358044622</c:v>
                </c:pt>
                <c:pt idx="3268">
                  <c:v>8.8963295953312969</c:v>
                </c:pt>
                <c:pt idx="3269">
                  <c:v>8.8967756194762764</c:v>
                </c:pt>
                <c:pt idx="3270">
                  <c:v>8.8972218082640655</c:v>
                </c:pt>
                <c:pt idx="3271">
                  <c:v>8.8976681617194036</c:v>
                </c:pt>
                <c:pt idx="3272">
                  <c:v>8.8981146798669855</c:v>
                </c:pt>
                <c:pt idx="3273">
                  <c:v>8.8985613627316429</c:v>
                </c:pt>
                <c:pt idx="3274">
                  <c:v>8.8990082103381294</c:v>
                </c:pt>
                <c:pt idx="3275">
                  <c:v>8.8994552227112376</c:v>
                </c:pt>
                <c:pt idx="3276">
                  <c:v>8.8999023998758044</c:v>
                </c:pt>
                <c:pt idx="3277">
                  <c:v>8.9003497418566706</c:v>
                </c:pt>
                <c:pt idx="3278">
                  <c:v>8.900797248678737</c:v>
                </c:pt>
                <c:pt idx="3279">
                  <c:v>8.9012449203668726</c:v>
                </c:pt>
                <c:pt idx="3280">
                  <c:v>8.9016927569460016</c:v>
                </c:pt>
                <c:pt idx="3281">
                  <c:v>8.9021407584410763</c:v>
                </c:pt>
                <c:pt idx="3282">
                  <c:v>8.9025889248770582</c:v>
                </c:pt>
                <c:pt idx="3283">
                  <c:v>8.9030372562789175</c:v>
                </c:pt>
                <c:pt idx="3284">
                  <c:v>8.90348575267166</c:v>
                </c:pt>
                <c:pt idx="3285">
                  <c:v>8.9039344140803447</c:v>
                </c:pt>
                <c:pt idx="3286">
                  <c:v>8.9043832405299934</c:v>
                </c:pt>
                <c:pt idx="3287">
                  <c:v>8.904832232045699</c:v>
                </c:pt>
                <c:pt idx="3288">
                  <c:v>8.9052813886525275</c:v>
                </c:pt>
                <c:pt idx="3289">
                  <c:v>8.9057307103756411</c:v>
                </c:pt>
                <c:pt idx="3290">
                  <c:v>8.9061801972401522</c:v>
                </c:pt>
                <c:pt idx="3291">
                  <c:v>8.9066298492712512</c:v>
                </c:pt>
                <c:pt idx="3292">
                  <c:v>8.9070796664940559</c:v>
                </c:pt>
                <c:pt idx="3293">
                  <c:v>8.907529648933858</c:v>
                </c:pt>
                <c:pt idx="3294">
                  <c:v>8.9079797966158534</c:v>
                </c:pt>
                <c:pt idx="3295">
                  <c:v>8.9084301095652592</c:v>
                </c:pt>
                <c:pt idx="3296">
                  <c:v>8.908880587807424</c:v>
                </c:pt>
                <c:pt idx="3297">
                  <c:v>8.9093312313675703</c:v>
                </c:pt>
                <c:pt idx="3298">
                  <c:v>8.9097820402710877</c:v>
                </c:pt>
                <c:pt idx="3299">
                  <c:v>8.9102330145432553</c:v>
                </c:pt>
                <c:pt idx="3300">
                  <c:v>8.910684154209477</c:v>
                </c:pt>
                <c:pt idx="3301">
                  <c:v>8.9111354592950907</c:v>
                </c:pt>
                <c:pt idx="3302">
                  <c:v>8.9115869298255799</c:v>
                </c:pt>
                <c:pt idx="3303">
                  <c:v>8.9120385658263128</c:v>
                </c:pt>
                <c:pt idx="3304">
                  <c:v>8.9124903673227802</c:v>
                </c:pt>
                <c:pt idx="3305">
                  <c:v>8.9129423343404195</c:v>
                </c:pt>
                <c:pt idx="3306">
                  <c:v>8.9133944669047604</c:v>
                </c:pt>
                <c:pt idx="3307">
                  <c:v>8.913846765041308</c:v>
                </c:pt>
                <c:pt idx="3308">
                  <c:v>8.9142992287756062</c:v>
                </c:pt>
                <c:pt idx="3309">
                  <c:v>8.9147518581331902</c:v>
                </c:pt>
                <c:pt idx="3310">
                  <c:v>8.9152046531396802</c:v>
                </c:pt>
              </c:numCache>
            </c:numRef>
          </c:yVal>
          <c:smooth val="1"/>
        </c:ser>
        <c:ser>
          <c:idx val="1"/>
          <c:order val="1"/>
          <c:tx>
            <c:strRef>
              <c:f>'Beam Deviation'!$E$3</c:f>
              <c:strCache>
                <c:ptCount val="1"/>
                <c:pt idx="0">
                  <c:v>Extraordinary Ray</c:v>
                </c:pt>
              </c:strCache>
            </c:strRef>
          </c:tx>
          <c:marker>
            <c:symbol val="none"/>
          </c:marker>
          <c:xVal>
            <c:numRef>
              <c:f>'Beam Deviation'!$C$4:$C$3314</c:f>
              <c:numCache>
                <c:formatCode>General</c:formatCode>
                <c:ptCount val="3311"/>
                <c:pt idx="0">
                  <c:v>0.19</c:v>
                </c:pt>
                <c:pt idx="1">
                  <c:v>0.191</c:v>
                </c:pt>
                <c:pt idx="2">
                  <c:v>0.192</c:v>
                </c:pt>
                <c:pt idx="3">
                  <c:v>0.193</c:v>
                </c:pt>
                <c:pt idx="4">
                  <c:v>0.19400000000000001</c:v>
                </c:pt>
                <c:pt idx="5">
                  <c:v>0.19500000000000001</c:v>
                </c:pt>
                <c:pt idx="6">
                  <c:v>0.19600000000000001</c:v>
                </c:pt>
                <c:pt idx="7">
                  <c:v>0.19700000000000001</c:v>
                </c:pt>
                <c:pt idx="8">
                  <c:v>0.19800000000000001</c:v>
                </c:pt>
                <c:pt idx="9">
                  <c:v>0.19900000000000001</c:v>
                </c:pt>
                <c:pt idx="10">
                  <c:v>0.2</c:v>
                </c:pt>
                <c:pt idx="11">
                  <c:v>0.20100000000000001</c:v>
                </c:pt>
                <c:pt idx="12">
                  <c:v>0.20200000000000001</c:v>
                </c:pt>
                <c:pt idx="13">
                  <c:v>0.20300000000000001</c:v>
                </c:pt>
                <c:pt idx="14">
                  <c:v>0.20400000000000001</c:v>
                </c:pt>
                <c:pt idx="15">
                  <c:v>0.20500000000000002</c:v>
                </c:pt>
                <c:pt idx="16">
                  <c:v>0.20600000000000002</c:v>
                </c:pt>
                <c:pt idx="17">
                  <c:v>0.20700000000000002</c:v>
                </c:pt>
                <c:pt idx="18">
                  <c:v>0.20800000000000002</c:v>
                </c:pt>
                <c:pt idx="19">
                  <c:v>0.20900000000000002</c:v>
                </c:pt>
                <c:pt idx="20">
                  <c:v>0.21000000000000002</c:v>
                </c:pt>
                <c:pt idx="21">
                  <c:v>0.21100000000000002</c:v>
                </c:pt>
                <c:pt idx="22">
                  <c:v>0.21200000000000002</c:v>
                </c:pt>
                <c:pt idx="23">
                  <c:v>0.21300000000000002</c:v>
                </c:pt>
                <c:pt idx="24">
                  <c:v>0.21400000000000002</c:v>
                </c:pt>
                <c:pt idx="25">
                  <c:v>0.21500000000000002</c:v>
                </c:pt>
                <c:pt idx="26">
                  <c:v>0.21600000000000003</c:v>
                </c:pt>
                <c:pt idx="27">
                  <c:v>0.21700000000000003</c:v>
                </c:pt>
                <c:pt idx="28">
                  <c:v>0.21800000000000003</c:v>
                </c:pt>
                <c:pt idx="29">
                  <c:v>0.21900000000000003</c:v>
                </c:pt>
                <c:pt idx="30">
                  <c:v>0.22000000000000003</c:v>
                </c:pt>
                <c:pt idx="31">
                  <c:v>0.22100000000000003</c:v>
                </c:pt>
                <c:pt idx="32">
                  <c:v>0.22200000000000003</c:v>
                </c:pt>
                <c:pt idx="33">
                  <c:v>0.22300000000000003</c:v>
                </c:pt>
                <c:pt idx="34">
                  <c:v>0.22400000000000003</c:v>
                </c:pt>
                <c:pt idx="35">
                  <c:v>0.22500000000000003</c:v>
                </c:pt>
                <c:pt idx="36">
                  <c:v>0.22600000000000003</c:v>
                </c:pt>
                <c:pt idx="37">
                  <c:v>0.22700000000000004</c:v>
                </c:pt>
                <c:pt idx="38">
                  <c:v>0.22800000000000004</c:v>
                </c:pt>
                <c:pt idx="39">
                  <c:v>0.22900000000000004</c:v>
                </c:pt>
                <c:pt idx="40">
                  <c:v>0.23000000000000004</c:v>
                </c:pt>
                <c:pt idx="41">
                  <c:v>0.23100000000000004</c:v>
                </c:pt>
                <c:pt idx="42">
                  <c:v>0.23200000000000004</c:v>
                </c:pt>
                <c:pt idx="43">
                  <c:v>0.23300000000000004</c:v>
                </c:pt>
                <c:pt idx="44">
                  <c:v>0.23400000000000004</c:v>
                </c:pt>
                <c:pt idx="45">
                  <c:v>0.23500000000000004</c:v>
                </c:pt>
                <c:pt idx="46">
                  <c:v>0.23600000000000004</c:v>
                </c:pt>
                <c:pt idx="47">
                  <c:v>0.23700000000000004</c:v>
                </c:pt>
                <c:pt idx="48">
                  <c:v>0.23800000000000004</c:v>
                </c:pt>
                <c:pt idx="49">
                  <c:v>0.23900000000000005</c:v>
                </c:pt>
                <c:pt idx="50">
                  <c:v>0.24000000000000005</c:v>
                </c:pt>
                <c:pt idx="51">
                  <c:v>0.24100000000000005</c:v>
                </c:pt>
                <c:pt idx="52">
                  <c:v>0.24200000000000005</c:v>
                </c:pt>
                <c:pt idx="53">
                  <c:v>0.24300000000000005</c:v>
                </c:pt>
                <c:pt idx="54">
                  <c:v>0.24400000000000005</c:v>
                </c:pt>
                <c:pt idx="55">
                  <c:v>0.24500000000000005</c:v>
                </c:pt>
                <c:pt idx="56">
                  <c:v>0.24600000000000005</c:v>
                </c:pt>
                <c:pt idx="57">
                  <c:v>0.24700000000000005</c:v>
                </c:pt>
                <c:pt idx="58">
                  <c:v>0.24800000000000005</c:v>
                </c:pt>
                <c:pt idx="59">
                  <c:v>0.24900000000000005</c:v>
                </c:pt>
                <c:pt idx="60">
                  <c:v>0.25000000000000006</c:v>
                </c:pt>
                <c:pt idx="61">
                  <c:v>0.25100000000000006</c:v>
                </c:pt>
                <c:pt idx="62">
                  <c:v>0.25200000000000006</c:v>
                </c:pt>
                <c:pt idx="63">
                  <c:v>0.25300000000000006</c:v>
                </c:pt>
                <c:pt idx="64">
                  <c:v>0.25400000000000006</c:v>
                </c:pt>
                <c:pt idx="65">
                  <c:v>0.25500000000000006</c:v>
                </c:pt>
                <c:pt idx="66">
                  <c:v>0.25600000000000006</c:v>
                </c:pt>
                <c:pt idx="67">
                  <c:v>0.25700000000000006</c:v>
                </c:pt>
                <c:pt idx="68">
                  <c:v>0.25800000000000006</c:v>
                </c:pt>
                <c:pt idx="69">
                  <c:v>0.25900000000000006</c:v>
                </c:pt>
                <c:pt idx="70">
                  <c:v>0.26000000000000006</c:v>
                </c:pt>
                <c:pt idx="71">
                  <c:v>0.26100000000000007</c:v>
                </c:pt>
                <c:pt idx="72">
                  <c:v>0.26200000000000007</c:v>
                </c:pt>
                <c:pt idx="73">
                  <c:v>0.26300000000000007</c:v>
                </c:pt>
                <c:pt idx="74">
                  <c:v>0.26400000000000007</c:v>
                </c:pt>
                <c:pt idx="75">
                  <c:v>0.26500000000000007</c:v>
                </c:pt>
                <c:pt idx="76">
                  <c:v>0.26600000000000007</c:v>
                </c:pt>
                <c:pt idx="77">
                  <c:v>0.26700000000000007</c:v>
                </c:pt>
                <c:pt idx="78">
                  <c:v>0.26800000000000007</c:v>
                </c:pt>
                <c:pt idx="79">
                  <c:v>0.26900000000000007</c:v>
                </c:pt>
                <c:pt idx="80">
                  <c:v>0.27000000000000007</c:v>
                </c:pt>
                <c:pt idx="81">
                  <c:v>0.27100000000000007</c:v>
                </c:pt>
                <c:pt idx="82">
                  <c:v>0.27200000000000008</c:v>
                </c:pt>
                <c:pt idx="83">
                  <c:v>0.27300000000000008</c:v>
                </c:pt>
                <c:pt idx="84">
                  <c:v>0.27400000000000008</c:v>
                </c:pt>
                <c:pt idx="85">
                  <c:v>0.27500000000000008</c:v>
                </c:pt>
                <c:pt idx="86">
                  <c:v>0.27600000000000008</c:v>
                </c:pt>
                <c:pt idx="87">
                  <c:v>0.27700000000000008</c:v>
                </c:pt>
                <c:pt idx="88">
                  <c:v>0.27800000000000008</c:v>
                </c:pt>
                <c:pt idx="89">
                  <c:v>0.27900000000000008</c:v>
                </c:pt>
                <c:pt idx="90">
                  <c:v>0.28000000000000008</c:v>
                </c:pt>
                <c:pt idx="91">
                  <c:v>0.28100000000000008</c:v>
                </c:pt>
                <c:pt idx="92">
                  <c:v>0.28200000000000008</c:v>
                </c:pt>
                <c:pt idx="93">
                  <c:v>0.28300000000000008</c:v>
                </c:pt>
                <c:pt idx="94">
                  <c:v>0.28400000000000009</c:v>
                </c:pt>
                <c:pt idx="95">
                  <c:v>0.28500000000000009</c:v>
                </c:pt>
                <c:pt idx="96">
                  <c:v>0.28600000000000009</c:v>
                </c:pt>
                <c:pt idx="97">
                  <c:v>0.28700000000000009</c:v>
                </c:pt>
                <c:pt idx="98">
                  <c:v>0.28800000000000009</c:v>
                </c:pt>
                <c:pt idx="99">
                  <c:v>0.28900000000000009</c:v>
                </c:pt>
                <c:pt idx="100">
                  <c:v>0.29000000000000009</c:v>
                </c:pt>
                <c:pt idx="101">
                  <c:v>0.29100000000000009</c:v>
                </c:pt>
                <c:pt idx="102">
                  <c:v>0.29200000000000009</c:v>
                </c:pt>
                <c:pt idx="103">
                  <c:v>0.29300000000000009</c:v>
                </c:pt>
                <c:pt idx="104">
                  <c:v>0.29400000000000009</c:v>
                </c:pt>
                <c:pt idx="105">
                  <c:v>0.2950000000000001</c:v>
                </c:pt>
                <c:pt idx="106">
                  <c:v>0.2960000000000001</c:v>
                </c:pt>
                <c:pt idx="107">
                  <c:v>0.2970000000000001</c:v>
                </c:pt>
                <c:pt idx="108">
                  <c:v>0.2980000000000001</c:v>
                </c:pt>
                <c:pt idx="109">
                  <c:v>0.2990000000000001</c:v>
                </c:pt>
                <c:pt idx="110">
                  <c:v>0.3000000000000001</c:v>
                </c:pt>
                <c:pt idx="111">
                  <c:v>0.3010000000000001</c:v>
                </c:pt>
                <c:pt idx="112">
                  <c:v>0.3020000000000001</c:v>
                </c:pt>
                <c:pt idx="113">
                  <c:v>0.3030000000000001</c:v>
                </c:pt>
                <c:pt idx="114">
                  <c:v>0.3040000000000001</c:v>
                </c:pt>
                <c:pt idx="115">
                  <c:v>0.3050000000000001</c:v>
                </c:pt>
                <c:pt idx="116">
                  <c:v>0.30600000000000011</c:v>
                </c:pt>
                <c:pt idx="117">
                  <c:v>0.30700000000000011</c:v>
                </c:pt>
                <c:pt idx="118">
                  <c:v>0.30800000000000011</c:v>
                </c:pt>
                <c:pt idx="119">
                  <c:v>0.30900000000000011</c:v>
                </c:pt>
                <c:pt idx="120">
                  <c:v>0.31000000000000011</c:v>
                </c:pt>
                <c:pt idx="121">
                  <c:v>0.31100000000000011</c:v>
                </c:pt>
                <c:pt idx="122">
                  <c:v>0.31200000000000011</c:v>
                </c:pt>
                <c:pt idx="123">
                  <c:v>0.31300000000000011</c:v>
                </c:pt>
                <c:pt idx="124">
                  <c:v>0.31400000000000011</c:v>
                </c:pt>
                <c:pt idx="125">
                  <c:v>0.31500000000000011</c:v>
                </c:pt>
                <c:pt idx="126">
                  <c:v>0.31600000000000011</c:v>
                </c:pt>
                <c:pt idx="127">
                  <c:v>0.31700000000000012</c:v>
                </c:pt>
                <c:pt idx="128">
                  <c:v>0.31800000000000012</c:v>
                </c:pt>
                <c:pt idx="129">
                  <c:v>0.31900000000000012</c:v>
                </c:pt>
                <c:pt idx="130">
                  <c:v>0.32000000000000012</c:v>
                </c:pt>
                <c:pt idx="131">
                  <c:v>0.32100000000000012</c:v>
                </c:pt>
                <c:pt idx="132">
                  <c:v>0.32200000000000012</c:v>
                </c:pt>
                <c:pt idx="133">
                  <c:v>0.32300000000000012</c:v>
                </c:pt>
                <c:pt idx="134">
                  <c:v>0.32400000000000012</c:v>
                </c:pt>
                <c:pt idx="135">
                  <c:v>0.32500000000000012</c:v>
                </c:pt>
                <c:pt idx="136">
                  <c:v>0.32600000000000012</c:v>
                </c:pt>
                <c:pt idx="137">
                  <c:v>0.32700000000000012</c:v>
                </c:pt>
                <c:pt idx="138">
                  <c:v>0.32800000000000012</c:v>
                </c:pt>
                <c:pt idx="139">
                  <c:v>0.32900000000000013</c:v>
                </c:pt>
                <c:pt idx="140">
                  <c:v>0.33000000000000013</c:v>
                </c:pt>
                <c:pt idx="141">
                  <c:v>0.33100000000000013</c:v>
                </c:pt>
                <c:pt idx="142">
                  <c:v>0.33200000000000013</c:v>
                </c:pt>
                <c:pt idx="143">
                  <c:v>0.33300000000000013</c:v>
                </c:pt>
                <c:pt idx="144">
                  <c:v>0.33400000000000013</c:v>
                </c:pt>
                <c:pt idx="145">
                  <c:v>0.33500000000000013</c:v>
                </c:pt>
                <c:pt idx="146">
                  <c:v>0.33600000000000013</c:v>
                </c:pt>
                <c:pt idx="147">
                  <c:v>0.33700000000000013</c:v>
                </c:pt>
                <c:pt idx="148">
                  <c:v>0.33800000000000013</c:v>
                </c:pt>
                <c:pt idx="149">
                  <c:v>0.33900000000000013</c:v>
                </c:pt>
                <c:pt idx="150">
                  <c:v>0.34000000000000014</c:v>
                </c:pt>
                <c:pt idx="151">
                  <c:v>0.34100000000000014</c:v>
                </c:pt>
                <c:pt idx="152">
                  <c:v>0.34200000000000014</c:v>
                </c:pt>
                <c:pt idx="153">
                  <c:v>0.34300000000000014</c:v>
                </c:pt>
                <c:pt idx="154">
                  <c:v>0.34400000000000014</c:v>
                </c:pt>
                <c:pt idx="155">
                  <c:v>0.34500000000000014</c:v>
                </c:pt>
                <c:pt idx="156">
                  <c:v>0.34600000000000014</c:v>
                </c:pt>
                <c:pt idx="157">
                  <c:v>0.34700000000000014</c:v>
                </c:pt>
                <c:pt idx="158">
                  <c:v>0.34800000000000014</c:v>
                </c:pt>
                <c:pt idx="159">
                  <c:v>0.34900000000000014</c:v>
                </c:pt>
                <c:pt idx="160">
                  <c:v>0.35000000000000014</c:v>
                </c:pt>
                <c:pt idx="161">
                  <c:v>0.35100000000000015</c:v>
                </c:pt>
                <c:pt idx="162">
                  <c:v>0.35200000000000015</c:v>
                </c:pt>
                <c:pt idx="163">
                  <c:v>0.35300000000000015</c:v>
                </c:pt>
                <c:pt idx="164">
                  <c:v>0.35400000000000015</c:v>
                </c:pt>
                <c:pt idx="165">
                  <c:v>0.35500000000000015</c:v>
                </c:pt>
                <c:pt idx="166">
                  <c:v>0.35600000000000015</c:v>
                </c:pt>
                <c:pt idx="167">
                  <c:v>0.35700000000000015</c:v>
                </c:pt>
                <c:pt idx="168">
                  <c:v>0.35800000000000015</c:v>
                </c:pt>
                <c:pt idx="169">
                  <c:v>0.35900000000000015</c:v>
                </c:pt>
                <c:pt idx="170">
                  <c:v>0.36000000000000015</c:v>
                </c:pt>
                <c:pt idx="171">
                  <c:v>0.36100000000000015</c:v>
                </c:pt>
                <c:pt idx="172">
                  <c:v>0.36200000000000015</c:v>
                </c:pt>
                <c:pt idx="173">
                  <c:v>0.36300000000000016</c:v>
                </c:pt>
                <c:pt idx="174">
                  <c:v>0.36400000000000016</c:v>
                </c:pt>
                <c:pt idx="175">
                  <c:v>0.36500000000000016</c:v>
                </c:pt>
                <c:pt idx="176">
                  <c:v>0.36600000000000016</c:v>
                </c:pt>
                <c:pt idx="177">
                  <c:v>0.36700000000000016</c:v>
                </c:pt>
                <c:pt idx="178">
                  <c:v>0.36800000000000016</c:v>
                </c:pt>
                <c:pt idx="179">
                  <c:v>0.36900000000000016</c:v>
                </c:pt>
                <c:pt idx="180">
                  <c:v>0.37000000000000016</c:v>
                </c:pt>
                <c:pt idx="181">
                  <c:v>0.37100000000000016</c:v>
                </c:pt>
                <c:pt idx="182">
                  <c:v>0.37200000000000016</c:v>
                </c:pt>
                <c:pt idx="183">
                  <c:v>0.37300000000000016</c:v>
                </c:pt>
                <c:pt idx="184">
                  <c:v>0.37400000000000017</c:v>
                </c:pt>
                <c:pt idx="185">
                  <c:v>0.37500000000000017</c:v>
                </c:pt>
                <c:pt idx="186">
                  <c:v>0.37600000000000017</c:v>
                </c:pt>
                <c:pt idx="187">
                  <c:v>0.37700000000000017</c:v>
                </c:pt>
                <c:pt idx="188">
                  <c:v>0.37800000000000017</c:v>
                </c:pt>
                <c:pt idx="189">
                  <c:v>0.37900000000000017</c:v>
                </c:pt>
                <c:pt idx="190">
                  <c:v>0.38000000000000017</c:v>
                </c:pt>
                <c:pt idx="191">
                  <c:v>0.38100000000000017</c:v>
                </c:pt>
                <c:pt idx="192">
                  <c:v>0.38200000000000017</c:v>
                </c:pt>
                <c:pt idx="193">
                  <c:v>0.38300000000000017</c:v>
                </c:pt>
                <c:pt idx="194">
                  <c:v>0.38400000000000017</c:v>
                </c:pt>
                <c:pt idx="195">
                  <c:v>0.38500000000000018</c:v>
                </c:pt>
                <c:pt idx="196">
                  <c:v>0.38600000000000018</c:v>
                </c:pt>
                <c:pt idx="197">
                  <c:v>0.38700000000000018</c:v>
                </c:pt>
                <c:pt idx="198">
                  <c:v>0.38800000000000018</c:v>
                </c:pt>
                <c:pt idx="199">
                  <c:v>0.38900000000000018</c:v>
                </c:pt>
                <c:pt idx="200">
                  <c:v>0.39000000000000018</c:v>
                </c:pt>
                <c:pt idx="201">
                  <c:v>0.39100000000000018</c:v>
                </c:pt>
                <c:pt idx="202">
                  <c:v>0.39200000000000018</c:v>
                </c:pt>
                <c:pt idx="203">
                  <c:v>0.39300000000000018</c:v>
                </c:pt>
                <c:pt idx="204">
                  <c:v>0.39400000000000018</c:v>
                </c:pt>
                <c:pt idx="205">
                  <c:v>0.39500000000000018</c:v>
                </c:pt>
                <c:pt idx="206">
                  <c:v>0.39600000000000019</c:v>
                </c:pt>
                <c:pt idx="207">
                  <c:v>0.39700000000000019</c:v>
                </c:pt>
                <c:pt idx="208">
                  <c:v>0.39800000000000019</c:v>
                </c:pt>
                <c:pt idx="209">
                  <c:v>0.39900000000000019</c:v>
                </c:pt>
                <c:pt idx="210">
                  <c:v>0.40000000000000019</c:v>
                </c:pt>
                <c:pt idx="211">
                  <c:v>0.40100000000000019</c:v>
                </c:pt>
                <c:pt idx="212">
                  <c:v>0.40200000000000019</c:v>
                </c:pt>
                <c:pt idx="213">
                  <c:v>0.40300000000000019</c:v>
                </c:pt>
                <c:pt idx="214">
                  <c:v>0.40400000000000019</c:v>
                </c:pt>
                <c:pt idx="215">
                  <c:v>0.40500000000000019</c:v>
                </c:pt>
                <c:pt idx="216">
                  <c:v>0.40600000000000019</c:v>
                </c:pt>
                <c:pt idx="217">
                  <c:v>0.40700000000000019</c:v>
                </c:pt>
                <c:pt idx="218">
                  <c:v>0.4080000000000002</c:v>
                </c:pt>
                <c:pt idx="219">
                  <c:v>0.4090000000000002</c:v>
                </c:pt>
                <c:pt idx="220">
                  <c:v>0.4100000000000002</c:v>
                </c:pt>
                <c:pt idx="221">
                  <c:v>0.4110000000000002</c:v>
                </c:pt>
                <c:pt idx="222">
                  <c:v>0.4120000000000002</c:v>
                </c:pt>
                <c:pt idx="223">
                  <c:v>0.4130000000000002</c:v>
                </c:pt>
                <c:pt idx="224">
                  <c:v>0.4140000000000002</c:v>
                </c:pt>
                <c:pt idx="225">
                  <c:v>0.4150000000000002</c:v>
                </c:pt>
                <c:pt idx="226">
                  <c:v>0.4160000000000002</c:v>
                </c:pt>
                <c:pt idx="227">
                  <c:v>0.4170000000000002</c:v>
                </c:pt>
                <c:pt idx="228">
                  <c:v>0.4180000000000002</c:v>
                </c:pt>
                <c:pt idx="229">
                  <c:v>0.41900000000000021</c:v>
                </c:pt>
                <c:pt idx="230">
                  <c:v>0.42000000000000021</c:v>
                </c:pt>
                <c:pt idx="231">
                  <c:v>0.42100000000000021</c:v>
                </c:pt>
                <c:pt idx="232">
                  <c:v>0.42200000000000021</c:v>
                </c:pt>
                <c:pt idx="233">
                  <c:v>0.42300000000000021</c:v>
                </c:pt>
                <c:pt idx="234">
                  <c:v>0.42400000000000021</c:v>
                </c:pt>
                <c:pt idx="235">
                  <c:v>0.42500000000000021</c:v>
                </c:pt>
                <c:pt idx="236">
                  <c:v>0.42600000000000021</c:v>
                </c:pt>
                <c:pt idx="237">
                  <c:v>0.42700000000000021</c:v>
                </c:pt>
                <c:pt idx="238">
                  <c:v>0.42800000000000021</c:v>
                </c:pt>
                <c:pt idx="239">
                  <c:v>0.42900000000000021</c:v>
                </c:pt>
                <c:pt idx="240">
                  <c:v>0.43000000000000022</c:v>
                </c:pt>
                <c:pt idx="241">
                  <c:v>0.43100000000000022</c:v>
                </c:pt>
                <c:pt idx="242">
                  <c:v>0.43200000000000022</c:v>
                </c:pt>
                <c:pt idx="243">
                  <c:v>0.43300000000000022</c:v>
                </c:pt>
                <c:pt idx="244">
                  <c:v>0.43400000000000022</c:v>
                </c:pt>
                <c:pt idx="245">
                  <c:v>0.43500000000000022</c:v>
                </c:pt>
                <c:pt idx="246">
                  <c:v>0.43600000000000022</c:v>
                </c:pt>
                <c:pt idx="247">
                  <c:v>0.43700000000000022</c:v>
                </c:pt>
                <c:pt idx="248">
                  <c:v>0.43800000000000022</c:v>
                </c:pt>
                <c:pt idx="249">
                  <c:v>0.43900000000000022</c:v>
                </c:pt>
                <c:pt idx="250">
                  <c:v>0.44000000000000022</c:v>
                </c:pt>
                <c:pt idx="251">
                  <c:v>0.44100000000000023</c:v>
                </c:pt>
                <c:pt idx="252">
                  <c:v>0.44200000000000023</c:v>
                </c:pt>
                <c:pt idx="253">
                  <c:v>0.44300000000000023</c:v>
                </c:pt>
                <c:pt idx="254">
                  <c:v>0.44400000000000023</c:v>
                </c:pt>
                <c:pt idx="255">
                  <c:v>0.44500000000000023</c:v>
                </c:pt>
                <c:pt idx="256">
                  <c:v>0.44600000000000023</c:v>
                </c:pt>
                <c:pt idx="257">
                  <c:v>0.44700000000000023</c:v>
                </c:pt>
                <c:pt idx="258">
                  <c:v>0.44800000000000023</c:v>
                </c:pt>
                <c:pt idx="259">
                  <c:v>0.44900000000000023</c:v>
                </c:pt>
                <c:pt idx="260">
                  <c:v>0.45000000000000023</c:v>
                </c:pt>
                <c:pt idx="261">
                  <c:v>0.45100000000000023</c:v>
                </c:pt>
                <c:pt idx="262">
                  <c:v>0.45200000000000023</c:v>
                </c:pt>
                <c:pt idx="263">
                  <c:v>0.45300000000000024</c:v>
                </c:pt>
                <c:pt idx="264">
                  <c:v>0.45400000000000024</c:v>
                </c:pt>
                <c:pt idx="265">
                  <c:v>0.45500000000000024</c:v>
                </c:pt>
                <c:pt idx="266">
                  <c:v>0.45600000000000024</c:v>
                </c:pt>
                <c:pt idx="267">
                  <c:v>0.45700000000000024</c:v>
                </c:pt>
                <c:pt idx="268">
                  <c:v>0.45800000000000024</c:v>
                </c:pt>
                <c:pt idx="269">
                  <c:v>0.45900000000000024</c:v>
                </c:pt>
                <c:pt idx="270">
                  <c:v>0.46000000000000024</c:v>
                </c:pt>
                <c:pt idx="271">
                  <c:v>0.46100000000000024</c:v>
                </c:pt>
                <c:pt idx="272">
                  <c:v>0.46200000000000024</c:v>
                </c:pt>
                <c:pt idx="273">
                  <c:v>0.46300000000000024</c:v>
                </c:pt>
                <c:pt idx="274">
                  <c:v>0.46400000000000025</c:v>
                </c:pt>
                <c:pt idx="275">
                  <c:v>0.46500000000000025</c:v>
                </c:pt>
                <c:pt idx="276">
                  <c:v>0.46600000000000025</c:v>
                </c:pt>
                <c:pt idx="277">
                  <c:v>0.46700000000000025</c:v>
                </c:pt>
                <c:pt idx="278">
                  <c:v>0.46800000000000025</c:v>
                </c:pt>
                <c:pt idx="279">
                  <c:v>0.46900000000000025</c:v>
                </c:pt>
                <c:pt idx="280">
                  <c:v>0.47000000000000025</c:v>
                </c:pt>
                <c:pt idx="281">
                  <c:v>0.47100000000000025</c:v>
                </c:pt>
                <c:pt idx="282">
                  <c:v>0.47200000000000025</c:v>
                </c:pt>
                <c:pt idx="283">
                  <c:v>0.47300000000000025</c:v>
                </c:pt>
                <c:pt idx="284">
                  <c:v>0.47400000000000025</c:v>
                </c:pt>
                <c:pt idx="285">
                  <c:v>0.47500000000000026</c:v>
                </c:pt>
                <c:pt idx="286">
                  <c:v>0.47600000000000026</c:v>
                </c:pt>
                <c:pt idx="287">
                  <c:v>0.47700000000000026</c:v>
                </c:pt>
                <c:pt idx="288">
                  <c:v>0.47800000000000026</c:v>
                </c:pt>
                <c:pt idx="289">
                  <c:v>0.47900000000000026</c:v>
                </c:pt>
                <c:pt idx="290">
                  <c:v>0.48000000000000026</c:v>
                </c:pt>
                <c:pt idx="291">
                  <c:v>0.48100000000000026</c:v>
                </c:pt>
                <c:pt idx="292">
                  <c:v>0.48200000000000026</c:v>
                </c:pt>
                <c:pt idx="293">
                  <c:v>0.48300000000000026</c:v>
                </c:pt>
                <c:pt idx="294">
                  <c:v>0.48400000000000026</c:v>
                </c:pt>
                <c:pt idx="295">
                  <c:v>0.48500000000000026</c:v>
                </c:pt>
                <c:pt idx="296">
                  <c:v>0.48600000000000027</c:v>
                </c:pt>
                <c:pt idx="297">
                  <c:v>0.48700000000000027</c:v>
                </c:pt>
                <c:pt idx="298">
                  <c:v>0.48800000000000027</c:v>
                </c:pt>
                <c:pt idx="299">
                  <c:v>0.48900000000000027</c:v>
                </c:pt>
                <c:pt idx="300">
                  <c:v>0.49000000000000027</c:v>
                </c:pt>
                <c:pt idx="301">
                  <c:v>0.49100000000000027</c:v>
                </c:pt>
                <c:pt idx="302">
                  <c:v>0.49200000000000027</c:v>
                </c:pt>
                <c:pt idx="303">
                  <c:v>0.49300000000000027</c:v>
                </c:pt>
                <c:pt idx="304">
                  <c:v>0.49400000000000027</c:v>
                </c:pt>
                <c:pt idx="305">
                  <c:v>0.49500000000000027</c:v>
                </c:pt>
                <c:pt idx="306">
                  <c:v>0.49600000000000027</c:v>
                </c:pt>
                <c:pt idx="307">
                  <c:v>0.49700000000000027</c:v>
                </c:pt>
                <c:pt idx="308">
                  <c:v>0.49800000000000028</c:v>
                </c:pt>
                <c:pt idx="309">
                  <c:v>0.49900000000000028</c:v>
                </c:pt>
                <c:pt idx="310">
                  <c:v>0.50000000000000022</c:v>
                </c:pt>
                <c:pt idx="311">
                  <c:v>0.50100000000000022</c:v>
                </c:pt>
                <c:pt idx="312">
                  <c:v>0.50200000000000022</c:v>
                </c:pt>
                <c:pt idx="313">
                  <c:v>0.50300000000000022</c:v>
                </c:pt>
                <c:pt idx="314">
                  <c:v>0.50400000000000023</c:v>
                </c:pt>
                <c:pt idx="315">
                  <c:v>0.50500000000000023</c:v>
                </c:pt>
                <c:pt idx="316">
                  <c:v>0.50600000000000023</c:v>
                </c:pt>
                <c:pt idx="317">
                  <c:v>0.50700000000000023</c:v>
                </c:pt>
                <c:pt idx="318">
                  <c:v>0.50800000000000023</c:v>
                </c:pt>
                <c:pt idx="319">
                  <c:v>0.50900000000000023</c:v>
                </c:pt>
                <c:pt idx="320">
                  <c:v>0.51000000000000023</c:v>
                </c:pt>
                <c:pt idx="321">
                  <c:v>0.51100000000000023</c:v>
                </c:pt>
                <c:pt idx="322">
                  <c:v>0.51200000000000023</c:v>
                </c:pt>
                <c:pt idx="323">
                  <c:v>0.51300000000000023</c:v>
                </c:pt>
                <c:pt idx="324">
                  <c:v>0.51400000000000023</c:v>
                </c:pt>
                <c:pt idx="325">
                  <c:v>0.51500000000000024</c:v>
                </c:pt>
                <c:pt idx="326">
                  <c:v>0.51600000000000024</c:v>
                </c:pt>
                <c:pt idx="327">
                  <c:v>0.51700000000000024</c:v>
                </c:pt>
                <c:pt idx="328">
                  <c:v>0.51800000000000024</c:v>
                </c:pt>
                <c:pt idx="329">
                  <c:v>0.51900000000000024</c:v>
                </c:pt>
                <c:pt idx="330">
                  <c:v>0.52000000000000024</c:v>
                </c:pt>
                <c:pt idx="331">
                  <c:v>0.52100000000000024</c:v>
                </c:pt>
                <c:pt idx="332">
                  <c:v>0.52200000000000024</c:v>
                </c:pt>
                <c:pt idx="333">
                  <c:v>0.52300000000000024</c:v>
                </c:pt>
                <c:pt idx="334">
                  <c:v>0.52400000000000024</c:v>
                </c:pt>
                <c:pt idx="335">
                  <c:v>0.52500000000000024</c:v>
                </c:pt>
                <c:pt idx="336">
                  <c:v>0.52600000000000025</c:v>
                </c:pt>
                <c:pt idx="337">
                  <c:v>0.52700000000000025</c:v>
                </c:pt>
                <c:pt idx="338">
                  <c:v>0.52800000000000025</c:v>
                </c:pt>
                <c:pt idx="339">
                  <c:v>0.52900000000000025</c:v>
                </c:pt>
                <c:pt idx="340">
                  <c:v>0.53000000000000025</c:v>
                </c:pt>
                <c:pt idx="341">
                  <c:v>0.53100000000000025</c:v>
                </c:pt>
                <c:pt idx="342">
                  <c:v>0.53200000000000025</c:v>
                </c:pt>
                <c:pt idx="343">
                  <c:v>0.53300000000000025</c:v>
                </c:pt>
                <c:pt idx="344">
                  <c:v>0.53400000000000025</c:v>
                </c:pt>
                <c:pt idx="345">
                  <c:v>0.53500000000000025</c:v>
                </c:pt>
                <c:pt idx="346">
                  <c:v>0.53600000000000025</c:v>
                </c:pt>
                <c:pt idx="347">
                  <c:v>0.53700000000000025</c:v>
                </c:pt>
                <c:pt idx="348">
                  <c:v>0.53800000000000026</c:v>
                </c:pt>
                <c:pt idx="349">
                  <c:v>0.53900000000000026</c:v>
                </c:pt>
                <c:pt idx="350">
                  <c:v>0.54000000000000026</c:v>
                </c:pt>
                <c:pt idx="351">
                  <c:v>0.54100000000000026</c:v>
                </c:pt>
                <c:pt idx="352">
                  <c:v>0.54200000000000026</c:v>
                </c:pt>
                <c:pt idx="353">
                  <c:v>0.54300000000000026</c:v>
                </c:pt>
                <c:pt idx="354">
                  <c:v>0.54400000000000026</c:v>
                </c:pt>
                <c:pt idx="355">
                  <c:v>0.54500000000000026</c:v>
                </c:pt>
                <c:pt idx="356">
                  <c:v>0.54600000000000026</c:v>
                </c:pt>
                <c:pt idx="357">
                  <c:v>0.54700000000000026</c:v>
                </c:pt>
                <c:pt idx="358">
                  <c:v>0.54800000000000026</c:v>
                </c:pt>
                <c:pt idx="359">
                  <c:v>0.54900000000000027</c:v>
                </c:pt>
                <c:pt idx="360">
                  <c:v>0.55000000000000027</c:v>
                </c:pt>
                <c:pt idx="361">
                  <c:v>0.55100000000000027</c:v>
                </c:pt>
                <c:pt idx="362">
                  <c:v>0.55200000000000027</c:v>
                </c:pt>
                <c:pt idx="363">
                  <c:v>0.55300000000000027</c:v>
                </c:pt>
                <c:pt idx="364">
                  <c:v>0.55400000000000027</c:v>
                </c:pt>
                <c:pt idx="365">
                  <c:v>0.55500000000000027</c:v>
                </c:pt>
                <c:pt idx="366">
                  <c:v>0.55600000000000027</c:v>
                </c:pt>
                <c:pt idx="367">
                  <c:v>0.55700000000000027</c:v>
                </c:pt>
                <c:pt idx="368">
                  <c:v>0.55800000000000027</c:v>
                </c:pt>
                <c:pt idx="369">
                  <c:v>0.55900000000000027</c:v>
                </c:pt>
                <c:pt idx="370">
                  <c:v>0.56000000000000028</c:v>
                </c:pt>
                <c:pt idx="371">
                  <c:v>0.56100000000000028</c:v>
                </c:pt>
                <c:pt idx="372">
                  <c:v>0.56200000000000028</c:v>
                </c:pt>
                <c:pt idx="373">
                  <c:v>0.56300000000000028</c:v>
                </c:pt>
                <c:pt idx="374">
                  <c:v>0.56400000000000028</c:v>
                </c:pt>
                <c:pt idx="375">
                  <c:v>0.56500000000000028</c:v>
                </c:pt>
                <c:pt idx="376">
                  <c:v>0.56600000000000028</c:v>
                </c:pt>
                <c:pt idx="377">
                  <c:v>0.56700000000000028</c:v>
                </c:pt>
                <c:pt idx="378">
                  <c:v>0.56800000000000028</c:v>
                </c:pt>
                <c:pt idx="379">
                  <c:v>0.56900000000000028</c:v>
                </c:pt>
                <c:pt idx="380">
                  <c:v>0.57000000000000028</c:v>
                </c:pt>
                <c:pt idx="381">
                  <c:v>0.57100000000000029</c:v>
                </c:pt>
                <c:pt idx="382">
                  <c:v>0.57200000000000029</c:v>
                </c:pt>
                <c:pt idx="383">
                  <c:v>0.57300000000000029</c:v>
                </c:pt>
                <c:pt idx="384">
                  <c:v>0.57400000000000029</c:v>
                </c:pt>
                <c:pt idx="385">
                  <c:v>0.57500000000000029</c:v>
                </c:pt>
                <c:pt idx="386">
                  <c:v>0.57600000000000029</c:v>
                </c:pt>
                <c:pt idx="387">
                  <c:v>0.57700000000000029</c:v>
                </c:pt>
                <c:pt idx="388">
                  <c:v>0.57800000000000029</c:v>
                </c:pt>
                <c:pt idx="389">
                  <c:v>0.57900000000000029</c:v>
                </c:pt>
                <c:pt idx="390">
                  <c:v>0.58000000000000029</c:v>
                </c:pt>
                <c:pt idx="391">
                  <c:v>0.58100000000000029</c:v>
                </c:pt>
                <c:pt idx="392">
                  <c:v>0.58200000000000029</c:v>
                </c:pt>
                <c:pt idx="393">
                  <c:v>0.5830000000000003</c:v>
                </c:pt>
                <c:pt idx="394">
                  <c:v>0.5840000000000003</c:v>
                </c:pt>
                <c:pt idx="395">
                  <c:v>0.5850000000000003</c:v>
                </c:pt>
                <c:pt idx="396">
                  <c:v>0.5860000000000003</c:v>
                </c:pt>
                <c:pt idx="397">
                  <c:v>0.5870000000000003</c:v>
                </c:pt>
                <c:pt idx="398">
                  <c:v>0.5880000000000003</c:v>
                </c:pt>
                <c:pt idx="399">
                  <c:v>0.5890000000000003</c:v>
                </c:pt>
                <c:pt idx="400">
                  <c:v>0.5900000000000003</c:v>
                </c:pt>
                <c:pt idx="401">
                  <c:v>0.5910000000000003</c:v>
                </c:pt>
                <c:pt idx="402">
                  <c:v>0.5920000000000003</c:v>
                </c:pt>
                <c:pt idx="403">
                  <c:v>0.5930000000000003</c:v>
                </c:pt>
                <c:pt idx="404">
                  <c:v>0.59400000000000031</c:v>
                </c:pt>
                <c:pt idx="405">
                  <c:v>0.59500000000000031</c:v>
                </c:pt>
                <c:pt idx="406">
                  <c:v>0.59600000000000031</c:v>
                </c:pt>
                <c:pt idx="407">
                  <c:v>0.59700000000000031</c:v>
                </c:pt>
                <c:pt idx="408">
                  <c:v>0.59800000000000031</c:v>
                </c:pt>
                <c:pt idx="409">
                  <c:v>0.59900000000000031</c:v>
                </c:pt>
                <c:pt idx="410">
                  <c:v>0.60000000000000031</c:v>
                </c:pt>
                <c:pt idx="411">
                  <c:v>0.60100000000000031</c:v>
                </c:pt>
                <c:pt idx="412">
                  <c:v>0.60200000000000031</c:v>
                </c:pt>
                <c:pt idx="413">
                  <c:v>0.60300000000000031</c:v>
                </c:pt>
                <c:pt idx="414">
                  <c:v>0.60400000000000031</c:v>
                </c:pt>
                <c:pt idx="415">
                  <c:v>0.60500000000000032</c:v>
                </c:pt>
                <c:pt idx="416">
                  <c:v>0.60600000000000032</c:v>
                </c:pt>
                <c:pt idx="417">
                  <c:v>0.60700000000000032</c:v>
                </c:pt>
                <c:pt idx="418">
                  <c:v>0.60800000000000032</c:v>
                </c:pt>
                <c:pt idx="419">
                  <c:v>0.60900000000000032</c:v>
                </c:pt>
                <c:pt idx="420">
                  <c:v>0.61000000000000032</c:v>
                </c:pt>
                <c:pt idx="421">
                  <c:v>0.61100000000000032</c:v>
                </c:pt>
                <c:pt idx="422">
                  <c:v>0.61200000000000032</c:v>
                </c:pt>
                <c:pt idx="423">
                  <c:v>0.61300000000000032</c:v>
                </c:pt>
                <c:pt idx="424">
                  <c:v>0.61400000000000032</c:v>
                </c:pt>
                <c:pt idx="425">
                  <c:v>0.61500000000000032</c:v>
                </c:pt>
                <c:pt idx="426">
                  <c:v>0.61600000000000033</c:v>
                </c:pt>
                <c:pt idx="427">
                  <c:v>0.61700000000000033</c:v>
                </c:pt>
                <c:pt idx="428">
                  <c:v>0.61800000000000033</c:v>
                </c:pt>
                <c:pt idx="429">
                  <c:v>0.61900000000000033</c:v>
                </c:pt>
                <c:pt idx="430">
                  <c:v>0.62000000000000033</c:v>
                </c:pt>
                <c:pt idx="431">
                  <c:v>0.62100000000000033</c:v>
                </c:pt>
                <c:pt idx="432">
                  <c:v>0.62200000000000033</c:v>
                </c:pt>
                <c:pt idx="433">
                  <c:v>0.62300000000000033</c:v>
                </c:pt>
                <c:pt idx="434">
                  <c:v>0.62400000000000033</c:v>
                </c:pt>
                <c:pt idx="435">
                  <c:v>0.62500000000000033</c:v>
                </c:pt>
                <c:pt idx="436">
                  <c:v>0.62600000000000033</c:v>
                </c:pt>
                <c:pt idx="437">
                  <c:v>0.62700000000000033</c:v>
                </c:pt>
                <c:pt idx="438">
                  <c:v>0.62800000000000034</c:v>
                </c:pt>
                <c:pt idx="439">
                  <c:v>0.62900000000000034</c:v>
                </c:pt>
                <c:pt idx="440">
                  <c:v>0.63000000000000034</c:v>
                </c:pt>
                <c:pt idx="441">
                  <c:v>0.63100000000000034</c:v>
                </c:pt>
                <c:pt idx="442">
                  <c:v>0.63200000000000034</c:v>
                </c:pt>
                <c:pt idx="443">
                  <c:v>0.63300000000000034</c:v>
                </c:pt>
                <c:pt idx="444">
                  <c:v>0.63400000000000034</c:v>
                </c:pt>
                <c:pt idx="445">
                  <c:v>0.63500000000000034</c:v>
                </c:pt>
                <c:pt idx="446">
                  <c:v>0.63600000000000034</c:v>
                </c:pt>
                <c:pt idx="447">
                  <c:v>0.63700000000000034</c:v>
                </c:pt>
                <c:pt idx="448">
                  <c:v>0.63800000000000034</c:v>
                </c:pt>
                <c:pt idx="449">
                  <c:v>0.63900000000000035</c:v>
                </c:pt>
                <c:pt idx="450">
                  <c:v>0.64000000000000035</c:v>
                </c:pt>
                <c:pt idx="451">
                  <c:v>0.64100000000000035</c:v>
                </c:pt>
                <c:pt idx="452">
                  <c:v>0.64200000000000035</c:v>
                </c:pt>
                <c:pt idx="453">
                  <c:v>0.64300000000000035</c:v>
                </c:pt>
                <c:pt idx="454">
                  <c:v>0.64400000000000035</c:v>
                </c:pt>
                <c:pt idx="455">
                  <c:v>0.64500000000000035</c:v>
                </c:pt>
                <c:pt idx="456">
                  <c:v>0.64600000000000035</c:v>
                </c:pt>
                <c:pt idx="457">
                  <c:v>0.64700000000000035</c:v>
                </c:pt>
                <c:pt idx="458">
                  <c:v>0.64800000000000035</c:v>
                </c:pt>
                <c:pt idx="459">
                  <c:v>0.64900000000000035</c:v>
                </c:pt>
                <c:pt idx="460">
                  <c:v>0.65000000000000036</c:v>
                </c:pt>
                <c:pt idx="461">
                  <c:v>0.65100000000000036</c:v>
                </c:pt>
                <c:pt idx="462">
                  <c:v>0.65200000000000036</c:v>
                </c:pt>
                <c:pt idx="463">
                  <c:v>0.65300000000000036</c:v>
                </c:pt>
                <c:pt idx="464">
                  <c:v>0.65400000000000036</c:v>
                </c:pt>
                <c:pt idx="465">
                  <c:v>0.65500000000000036</c:v>
                </c:pt>
                <c:pt idx="466">
                  <c:v>0.65600000000000036</c:v>
                </c:pt>
                <c:pt idx="467">
                  <c:v>0.65700000000000036</c:v>
                </c:pt>
                <c:pt idx="468">
                  <c:v>0.65800000000000036</c:v>
                </c:pt>
                <c:pt idx="469">
                  <c:v>0.65900000000000036</c:v>
                </c:pt>
                <c:pt idx="470">
                  <c:v>0.66000000000000036</c:v>
                </c:pt>
                <c:pt idx="471">
                  <c:v>0.66100000000000037</c:v>
                </c:pt>
                <c:pt idx="472">
                  <c:v>0.66200000000000037</c:v>
                </c:pt>
                <c:pt idx="473">
                  <c:v>0.66300000000000037</c:v>
                </c:pt>
                <c:pt idx="474">
                  <c:v>0.66400000000000037</c:v>
                </c:pt>
                <c:pt idx="475">
                  <c:v>0.66500000000000037</c:v>
                </c:pt>
                <c:pt idx="476">
                  <c:v>0.66600000000000037</c:v>
                </c:pt>
                <c:pt idx="477">
                  <c:v>0.66700000000000037</c:v>
                </c:pt>
                <c:pt idx="478">
                  <c:v>0.66800000000000037</c:v>
                </c:pt>
                <c:pt idx="479">
                  <c:v>0.66900000000000037</c:v>
                </c:pt>
                <c:pt idx="480">
                  <c:v>0.67000000000000037</c:v>
                </c:pt>
                <c:pt idx="481">
                  <c:v>0.67100000000000037</c:v>
                </c:pt>
                <c:pt idx="482">
                  <c:v>0.67200000000000037</c:v>
                </c:pt>
                <c:pt idx="483">
                  <c:v>0.67300000000000038</c:v>
                </c:pt>
                <c:pt idx="484">
                  <c:v>0.67400000000000038</c:v>
                </c:pt>
                <c:pt idx="485">
                  <c:v>0.67500000000000038</c:v>
                </c:pt>
                <c:pt idx="486">
                  <c:v>0.67600000000000038</c:v>
                </c:pt>
                <c:pt idx="487">
                  <c:v>0.67700000000000038</c:v>
                </c:pt>
                <c:pt idx="488">
                  <c:v>0.67800000000000038</c:v>
                </c:pt>
                <c:pt idx="489">
                  <c:v>0.67900000000000038</c:v>
                </c:pt>
                <c:pt idx="490">
                  <c:v>0.68000000000000038</c:v>
                </c:pt>
                <c:pt idx="491">
                  <c:v>0.68100000000000038</c:v>
                </c:pt>
                <c:pt idx="492">
                  <c:v>0.68200000000000038</c:v>
                </c:pt>
                <c:pt idx="493">
                  <c:v>0.68300000000000038</c:v>
                </c:pt>
                <c:pt idx="494">
                  <c:v>0.68400000000000039</c:v>
                </c:pt>
                <c:pt idx="495">
                  <c:v>0.68500000000000039</c:v>
                </c:pt>
                <c:pt idx="496">
                  <c:v>0.68600000000000039</c:v>
                </c:pt>
                <c:pt idx="497">
                  <c:v>0.68700000000000039</c:v>
                </c:pt>
                <c:pt idx="498">
                  <c:v>0.68800000000000039</c:v>
                </c:pt>
                <c:pt idx="499">
                  <c:v>0.68900000000000039</c:v>
                </c:pt>
                <c:pt idx="500">
                  <c:v>0.69000000000000039</c:v>
                </c:pt>
                <c:pt idx="501">
                  <c:v>0.69100000000000039</c:v>
                </c:pt>
                <c:pt idx="502">
                  <c:v>0.69200000000000039</c:v>
                </c:pt>
                <c:pt idx="503">
                  <c:v>0.69300000000000039</c:v>
                </c:pt>
                <c:pt idx="504">
                  <c:v>0.69400000000000039</c:v>
                </c:pt>
                <c:pt idx="505">
                  <c:v>0.6950000000000004</c:v>
                </c:pt>
                <c:pt idx="506">
                  <c:v>0.6960000000000004</c:v>
                </c:pt>
                <c:pt idx="507">
                  <c:v>0.6970000000000004</c:v>
                </c:pt>
                <c:pt idx="508">
                  <c:v>0.6980000000000004</c:v>
                </c:pt>
                <c:pt idx="509">
                  <c:v>0.6990000000000004</c:v>
                </c:pt>
                <c:pt idx="510">
                  <c:v>0.7000000000000004</c:v>
                </c:pt>
                <c:pt idx="511">
                  <c:v>0.7010000000000004</c:v>
                </c:pt>
                <c:pt idx="512">
                  <c:v>0.7020000000000004</c:v>
                </c:pt>
                <c:pt idx="513">
                  <c:v>0.7030000000000004</c:v>
                </c:pt>
                <c:pt idx="514">
                  <c:v>0.7040000000000004</c:v>
                </c:pt>
                <c:pt idx="515">
                  <c:v>0.7050000000000004</c:v>
                </c:pt>
                <c:pt idx="516">
                  <c:v>0.70600000000000041</c:v>
                </c:pt>
                <c:pt idx="517">
                  <c:v>0.70700000000000041</c:v>
                </c:pt>
                <c:pt idx="518">
                  <c:v>0.70800000000000041</c:v>
                </c:pt>
                <c:pt idx="519">
                  <c:v>0.70900000000000041</c:v>
                </c:pt>
                <c:pt idx="520">
                  <c:v>0.71000000000000041</c:v>
                </c:pt>
                <c:pt idx="521">
                  <c:v>0.71100000000000041</c:v>
                </c:pt>
                <c:pt idx="522">
                  <c:v>0.71200000000000041</c:v>
                </c:pt>
                <c:pt idx="523">
                  <c:v>0.71300000000000041</c:v>
                </c:pt>
                <c:pt idx="524">
                  <c:v>0.71400000000000041</c:v>
                </c:pt>
                <c:pt idx="525">
                  <c:v>0.71500000000000041</c:v>
                </c:pt>
                <c:pt idx="526">
                  <c:v>0.71600000000000041</c:v>
                </c:pt>
                <c:pt idx="527">
                  <c:v>0.71700000000000041</c:v>
                </c:pt>
                <c:pt idx="528">
                  <c:v>0.71800000000000042</c:v>
                </c:pt>
                <c:pt idx="529">
                  <c:v>0.71900000000000042</c:v>
                </c:pt>
                <c:pt idx="530">
                  <c:v>0.72000000000000042</c:v>
                </c:pt>
                <c:pt idx="531">
                  <c:v>0.72100000000000042</c:v>
                </c:pt>
                <c:pt idx="532">
                  <c:v>0.72200000000000042</c:v>
                </c:pt>
                <c:pt idx="533">
                  <c:v>0.72300000000000042</c:v>
                </c:pt>
                <c:pt idx="534">
                  <c:v>0.72400000000000042</c:v>
                </c:pt>
                <c:pt idx="535">
                  <c:v>0.72500000000000042</c:v>
                </c:pt>
                <c:pt idx="536">
                  <c:v>0.72600000000000042</c:v>
                </c:pt>
                <c:pt idx="537">
                  <c:v>0.72700000000000042</c:v>
                </c:pt>
                <c:pt idx="538">
                  <c:v>0.72800000000000042</c:v>
                </c:pt>
                <c:pt idx="539">
                  <c:v>0.72900000000000043</c:v>
                </c:pt>
                <c:pt idx="540">
                  <c:v>0.73000000000000043</c:v>
                </c:pt>
                <c:pt idx="541">
                  <c:v>0.73100000000000043</c:v>
                </c:pt>
                <c:pt idx="542">
                  <c:v>0.73200000000000043</c:v>
                </c:pt>
                <c:pt idx="543">
                  <c:v>0.73300000000000043</c:v>
                </c:pt>
                <c:pt idx="544">
                  <c:v>0.73400000000000043</c:v>
                </c:pt>
                <c:pt idx="545">
                  <c:v>0.73500000000000043</c:v>
                </c:pt>
                <c:pt idx="546">
                  <c:v>0.73600000000000043</c:v>
                </c:pt>
                <c:pt idx="547">
                  <c:v>0.73700000000000043</c:v>
                </c:pt>
                <c:pt idx="548">
                  <c:v>0.73800000000000043</c:v>
                </c:pt>
                <c:pt idx="549">
                  <c:v>0.73900000000000043</c:v>
                </c:pt>
                <c:pt idx="550">
                  <c:v>0.74000000000000044</c:v>
                </c:pt>
                <c:pt idx="551">
                  <c:v>0.74100000000000044</c:v>
                </c:pt>
                <c:pt idx="552">
                  <c:v>0.74200000000000044</c:v>
                </c:pt>
                <c:pt idx="553">
                  <c:v>0.74300000000000044</c:v>
                </c:pt>
                <c:pt idx="554">
                  <c:v>0.74400000000000044</c:v>
                </c:pt>
                <c:pt idx="555">
                  <c:v>0.74500000000000044</c:v>
                </c:pt>
                <c:pt idx="556">
                  <c:v>0.74600000000000044</c:v>
                </c:pt>
                <c:pt idx="557">
                  <c:v>0.74700000000000044</c:v>
                </c:pt>
                <c:pt idx="558">
                  <c:v>0.74800000000000044</c:v>
                </c:pt>
                <c:pt idx="559">
                  <c:v>0.74900000000000044</c:v>
                </c:pt>
                <c:pt idx="560">
                  <c:v>0.75000000000000044</c:v>
                </c:pt>
                <c:pt idx="561">
                  <c:v>0.75100000000000044</c:v>
                </c:pt>
                <c:pt idx="562">
                  <c:v>0.75200000000000045</c:v>
                </c:pt>
                <c:pt idx="563">
                  <c:v>0.75300000000000045</c:v>
                </c:pt>
                <c:pt idx="564">
                  <c:v>0.75400000000000045</c:v>
                </c:pt>
                <c:pt idx="565">
                  <c:v>0.75500000000000045</c:v>
                </c:pt>
                <c:pt idx="566">
                  <c:v>0.75600000000000045</c:v>
                </c:pt>
                <c:pt idx="567">
                  <c:v>0.75700000000000045</c:v>
                </c:pt>
                <c:pt idx="568">
                  <c:v>0.75800000000000045</c:v>
                </c:pt>
                <c:pt idx="569">
                  <c:v>0.75900000000000045</c:v>
                </c:pt>
                <c:pt idx="570">
                  <c:v>0.76000000000000045</c:v>
                </c:pt>
                <c:pt idx="571">
                  <c:v>0.76100000000000045</c:v>
                </c:pt>
                <c:pt idx="572">
                  <c:v>0.76200000000000045</c:v>
                </c:pt>
                <c:pt idx="573">
                  <c:v>0.76300000000000046</c:v>
                </c:pt>
                <c:pt idx="574">
                  <c:v>0.76400000000000046</c:v>
                </c:pt>
                <c:pt idx="575">
                  <c:v>0.76500000000000046</c:v>
                </c:pt>
                <c:pt idx="576">
                  <c:v>0.76600000000000046</c:v>
                </c:pt>
                <c:pt idx="577">
                  <c:v>0.76700000000000046</c:v>
                </c:pt>
                <c:pt idx="578">
                  <c:v>0.76800000000000046</c:v>
                </c:pt>
                <c:pt idx="579">
                  <c:v>0.76900000000000046</c:v>
                </c:pt>
                <c:pt idx="580">
                  <c:v>0.77000000000000046</c:v>
                </c:pt>
                <c:pt idx="581">
                  <c:v>0.77100000000000046</c:v>
                </c:pt>
                <c:pt idx="582">
                  <c:v>0.77200000000000046</c:v>
                </c:pt>
                <c:pt idx="583">
                  <c:v>0.77300000000000046</c:v>
                </c:pt>
                <c:pt idx="584">
                  <c:v>0.77400000000000047</c:v>
                </c:pt>
                <c:pt idx="585">
                  <c:v>0.77500000000000047</c:v>
                </c:pt>
                <c:pt idx="586">
                  <c:v>0.77600000000000047</c:v>
                </c:pt>
                <c:pt idx="587">
                  <c:v>0.77700000000000047</c:v>
                </c:pt>
                <c:pt idx="588">
                  <c:v>0.77800000000000047</c:v>
                </c:pt>
                <c:pt idx="589">
                  <c:v>0.77900000000000047</c:v>
                </c:pt>
                <c:pt idx="590">
                  <c:v>0.78000000000000047</c:v>
                </c:pt>
                <c:pt idx="591">
                  <c:v>0.78100000000000047</c:v>
                </c:pt>
                <c:pt idx="592">
                  <c:v>0.78200000000000047</c:v>
                </c:pt>
                <c:pt idx="593">
                  <c:v>0.78300000000000047</c:v>
                </c:pt>
                <c:pt idx="594">
                  <c:v>0.78400000000000047</c:v>
                </c:pt>
                <c:pt idx="595">
                  <c:v>0.78500000000000048</c:v>
                </c:pt>
                <c:pt idx="596">
                  <c:v>0.78600000000000048</c:v>
                </c:pt>
                <c:pt idx="597">
                  <c:v>0.78700000000000048</c:v>
                </c:pt>
                <c:pt idx="598">
                  <c:v>0.78800000000000048</c:v>
                </c:pt>
                <c:pt idx="599">
                  <c:v>0.78900000000000048</c:v>
                </c:pt>
                <c:pt idx="600">
                  <c:v>0.79000000000000048</c:v>
                </c:pt>
                <c:pt idx="601">
                  <c:v>0.79100000000000048</c:v>
                </c:pt>
                <c:pt idx="602">
                  <c:v>0.79200000000000048</c:v>
                </c:pt>
                <c:pt idx="603">
                  <c:v>0.79300000000000048</c:v>
                </c:pt>
                <c:pt idx="604">
                  <c:v>0.79400000000000048</c:v>
                </c:pt>
                <c:pt idx="605">
                  <c:v>0.79500000000000048</c:v>
                </c:pt>
                <c:pt idx="606">
                  <c:v>0.79600000000000048</c:v>
                </c:pt>
                <c:pt idx="607">
                  <c:v>0.79700000000000049</c:v>
                </c:pt>
                <c:pt idx="608">
                  <c:v>0.79800000000000049</c:v>
                </c:pt>
                <c:pt idx="609">
                  <c:v>0.79900000000000049</c:v>
                </c:pt>
                <c:pt idx="610">
                  <c:v>0.80000000000000049</c:v>
                </c:pt>
                <c:pt idx="611">
                  <c:v>0.80100000000000049</c:v>
                </c:pt>
                <c:pt idx="612">
                  <c:v>0.80200000000000049</c:v>
                </c:pt>
                <c:pt idx="613">
                  <c:v>0.80300000000000049</c:v>
                </c:pt>
                <c:pt idx="614">
                  <c:v>0.80400000000000049</c:v>
                </c:pt>
                <c:pt idx="615">
                  <c:v>0.80500000000000049</c:v>
                </c:pt>
                <c:pt idx="616">
                  <c:v>0.80600000000000049</c:v>
                </c:pt>
                <c:pt idx="617">
                  <c:v>0.80700000000000049</c:v>
                </c:pt>
                <c:pt idx="618">
                  <c:v>0.8080000000000005</c:v>
                </c:pt>
                <c:pt idx="619">
                  <c:v>0.8090000000000005</c:v>
                </c:pt>
                <c:pt idx="620">
                  <c:v>0.8100000000000005</c:v>
                </c:pt>
                <c:pt idx="621">
                  <c:v>0.8110000000000005</c:v>
                </c:pt>
                <c:pt idx="622">
                  <c:v>0.8120000000000005</c:v>
                </c:pt>
                <c:pt idx="623">
                  <c:v>0.8130000000000005</c:v>
                </c:pt>
                <c:pt idx="624">
                  <c:v>0.8140000000000005</c:v>
                </c:pt>
                <c:pt idx="625">
                  <c:v>0.8150000000000005</c:v>
                </c:pt>
                <c:pt idx="626">
                  <c:v>0.8160000000000005</c:v>
                </c:pt>
                <c:pt idx="627">
                  <c:v>0.8170000000000005</c:v>
                </c:pt>
                <c:pt idx="628">
                  <c:v>0.8180000000000005</c:v>
                </c:pt>
                <c:pt idx="629">
                  <c:v>0.81900000000000051</c:v>
                </c:pt>
                <c:pt idx="630">
                  <c:v>0.82000000000000051</c:v>
                </c:pt>
                <c:pt idx="631">
                  <c:v>0.82100000000000051</c:v>
                </c:pt>
                <c:pt idx="632">
                  <c:v>0.82200000000000051</c:v>
                </c:pt>
                <c:pt idx="633">
                  <c:v>0.82300000000000051</c:v>
                </c:pt>
                <c:pt idx="634">
                  <c:v>0.82400000000000051</c:v>
                </c:pt>
                <c:pt idx="635">
                  <c:v>0.82500000000000051</c:v>
                </c:pt>
                <c:pt idx="636">
                  <c:v>0.82600000000000051</c:v>
                </c:pt>
                <c:pt idx="637">
                  <c:v>0.82700000000000051</c:v>
                </c:pt>
                <c:pt idx="638">
                  <c:v>0.82800000000000051</c:v>
                </c:pt>
                <c:pt idx="639">
                  <c:v>0.82900000000000051</c:v>
                </c:pt>
                <c:pt idx="640">
                  <c:v>0.83000000000000052</c:v>
                </c:pt>
                <c:pt idx="641">
                  <c:v>0.83100000000000052</c:v>
                </c:pt>
                <c:pt idx="642">
                  <c:v>0.83200000000000052</c:v>
                </c:pt>
                <c:pt idx="643">
                  <c:v>0.83300000000000052</c:v>
                </c:pt>
                <c:pt idx="644">
                  <c:v>0.83400000000000052</c:v>
                </c:pt>
                <c:pt idx="645">
                  <c:v>0.83500000000000052</c:v>
                </c:pt>
                <c:pt idx="646">
                  <c:v>0.83600000000000052</c:v>
                </c:pt>
                <c:pt idx="647">
                  <c:v>0.83700000000000052</c:v>
                </c:pt>
                <c:pt idx="648">
                  <c:v>0.83800000000000052</c:v>
                </c:pt>
                <c:pt idx="649">
                  <c:v>0.83900000000000052</c:v>
                </c:pt>
                <c:pt idx="650">
                  <c:v>0.84000000000000052</c:v>
                </c:pt>
                <c:pt idx="651">
                  <c:v>0.84100000000000052</c:v>
                </c:pt>
                <c:pt idx="652">
                  <c:v>0.84200000000000053</c:v>
                </c:pt>
                <c:pt idx="653">
                  <c:v>0.84300000000000053</c:v>
                </c:pt>
                <c:pt idx="654">
                  <c:v>0.84400000000000053</c:v>
                </c:pt>
                <c:pt idx="655">
                  <c:v>0.84500000000000053</c:v>
                </c:pt>
                <c:pt idx="656">
                  <c:v>0.84600000000000053</c:v>
                </c:pt>
                <c:pt idx="657">
                  <c:v>0.84700000000000053</c:v>
                </c:pt>
                <c:pt idx="658">
                  <c:v>0.84800000000000053</c:v>
                </c:pt>
                <c:pt idx="659">
                  <c:v>0.84900000000000053</c:v>
                </c:pt>
                <c:pt idx="660">
                  <c:v>0.85000000000000053</c:v>
                </c:pt>
                <c:pt idx="661">
                  <c:v>0.85100000000000053</c:v>
                </c:pt>
                <c:pt idx="662">
                  <c:v>0.85200000000000053</c:v>
                </c:pt>
                <c:pt idx="663">
                  <c:v>0.85300000000000054</c:v>
                </c:pt>
                <c:pt idx="664">
                  <c:v>0.85400000000000054</c:v>
                </c:pt>
                <c:pt idx="665">
                  <c:v>0.85500000000000054</c:v>
                </c:pt>
                <c:pt idx="666">
                  <c:v>0.85600000000000054</c:v>
                </c:pt>
                <c:pt idx="667">
                  <c:v>0.85700000000000054</c:v>
                </c:pt>
                <c:pt idx="668">
                  <c:v>0.85800000000000054</c:v>
                </c:pt>
                <c:pt idx="669">
                  <c:v>0.85900000000000054</c:v>
                </c:pt>
                <c:pt idx="670">
                  <c:v>0.86000000000000054</c:v>
                </c:pt>
                <c:pt idx="671">
                  <c:v>0.86100000000000054</c:v>
                </c:pt>
                <c:pt idx="672">
                  <c:v>0.86200000000000054</c:v>
                </c:pt>
                <c:pt idx="673">
                  <c:v>0.86300000000000054</c:v>
                </c:pt>
                <c:pt idx="674">
                  <c:v>0.86400000000000055</c:v>
                </c:pt>
                <c:pt idx="675">
                  <c:v>0.86500000000000055</c:v>
                </c:pt>
                <c:pt idx="676">
                  <c:v>0.86600000000000055</c:v>
                </c:pt>
                <c:pt idx="677">
                  <c:v>0.86700000000000055</c:v>
                </c:pt>
                <c:pt idx="678">
                  <c:v>0.86800000000000055</c:v>
                </c:pt>
                <c:pt idx="679">
                  <c:v>0.86900000000000055</c:v>
                </c:pt>
                <c:pt idx="680">
                  <c:v>0.87000000000000055</c:v>
                </c:pt>
                <c:pt idx="681">
                  <c:v>0.87100000000000055</c:v>
                </c:pt>
                <c:pt idx="682">
                  <c:v>0.87200000000000055</c:v>
                </c:pt>
                <c:pt idx="683">
                  <c:v>0.87300000000000055</c:v>
                </c:pt>
                <c:pt idx="684">
                  <c:v>0.87400000000000055</c:v>
                </c:pt>
                <c:pt idx="685">
                  <c:v>0.87500000000000056</c:v>
                </c:pt>
                <c:pt idx="686">
                  <c:v>0.87600000000000056</c:v>
                </c:pt>
                <c:pt idx="687">
                  <c:v>0.87700000000000056</c:v>
                </c:pt>
                <c:pt idx="688">
                  <c:v>0.87800000000000056</c:v>
                </c:pt>
                <c:pt idx="689">
                  <c:v>0.87900000000000056</c:v>
                </c:pt>
                <c:pt idx="690">
                  <c:v>0.88000000000000056</c:v>
                </c:pt>
                <c:pt idx="691">
                  <c:v>0.88100000000000056</c:v>
                </c:pt>
                <c:pt idx="692">
                  <c:v>0.88200000000000056</c:v>
                </c:pt>
                <c:pt idx="693">
                  <c:v>0.88300000000000056</c:v>
                </c:pt>
                <c:pt idx="694">
                  <c:v>0.88400000000000056</c:v>
                </c:pt>
                <c:pt idx="695">
                  <c:v>0.88500000000000056</c:v>
                </c:pt>
                <c:pt idx="696">
                  <c:v>0.88600000000000056</c:v>
                </c:pt>
                <c:pt idx="697">
                  <c:v>0.88700000000000057</c:v>
                </c:pt>
                <c:pt idx="698">
                  <c:v>0.88800000000000057</c:v>
                </c:pt>
                <c:pt idx="699">
                  <c:v>0.88900000000000057</c:v>
                </c:pt>
                <c:pt idx="700">
                  <c:v>0.89000000000000057</c:v>
                </c:pt>
                <c:pt idx="701">
                  <c:v>0.89100000000000057</c:v>
                </c:pt>
                <c:pt idx="702">
                  <c:v>0.89200000000000057</c:v>
                </c:pt>
                <c:pt idx="703">
                  <c:v>0.89300000000000057</c:v>
                </c:pt>
                <c:pt idx="704">
                  <c:v>0.89400000000000057</c:v>
                </c:pt>
                <c:pt idx="705">
                  <c:v>0.89500000000000057</c:v>
                </c:pt>
                <c:pt idx="706">
                  <c:v>0.89600000000000057</c:v>
                </c:pt>
                <c:pt idx="707">
                  <c:v>0.89700000000000057</c:v>
                </c:pt>
                <c:pt idx="708">
                  <c:v>0.89800000000000058</c:v>
                </c:pt>
                <c:pt idx="709">
                  <c:v>0.89900000000000058</c:v>
                </c:pt>
                <c:pt idx="710">
                  <c:v>0.90000000000000058</c:v>
                </c:pt>
                <c:pt idx="711">
                  <c:v>0.90100000000000058</c:v>
                </c:pt>
                <c:pt idx="712">
                  <c:v>0.90200000000000058</c:v>
                </c:pt>
                <c:pt idx="713">
                  <c:v>0.90300000000000058</c:v>
                </c:pt>
                <c:pt idx="714">
                  <c:v>0.90400000000000058</c:v>
                </c:pt>
                <c:pt idx="715">
                  <c:v>0.90500000000000058</c:v>
                </c:pt>
                <c:pt idx="716">
                  <c:v>0.90600000000000058</c:v>
                </c:pt>
                <c:pt idx="717">
                  <c:v>0.90700000000000058</c:v>
                </c:pt>
                <c:pt idx="718">
                  <c:v>0.90800000000000058</c:v>
                </c:pt>
                <c:pt idx="719">
                  <c:v>0.90900000000000059</c:v>
                </c:pt>
                <c:pt idx="720">
                  <c:v>0.91000000000000059</c:v>
                </c:pt>
                <c:pt idx="721">
                  <c:v>0.91100000000000059</c:v>
                </c:pt>
                <c:pt idx="722">
                  <c:v>0.91200000000000059</c:v>
                </c:pt>
                <c:pt idx="723">
                  <c:v>0.91300000000000059</c:v>
                </c:pt>
                <c:pt idx="724">
                  <c:v>0.91400000000000059</c:v>
                </c:pt>
                <c:pt idx="725">
                  <c:v>0.91500000000000059</c:v>
                </c:pt>
                <c:pt idx="726">
                  <c:v>0.91600000000000059</c:v>
                </c:pt>
                <c:pt idx="727">
                  <c:v>0.91700000000000059</c:v>
                </c:pt>
                <c:pt idx="728">
                  <c:v>0.91800000000000059</c:v>
                </c:pt>
                <c:pt idx="729">
                  <c:v>0.91900000000000059</c:v>
                </c:pt>
                <c:pt idx="730">
                  <c:v>0.9200000000000006</c:v>
                </c:pt>
                <c:pt idx="731">
                  <c:v>0.9210000000000006</c:v>
                </c:pt>
                <c:pt idx="732">
                  <c:v>0.9220000000000006</c:v>
                </c:pt>
                <c:pt idx="733">
                  <c:v>0.9230000000000006</c:v>
                </c:pt>
                <c:pt idx="734">
                  <c:v>0.9240000000000006</c:v>
                </c:pt>
                <c:pt idx="735">
                  <c:v>0.9250000000000006</c:v>
                </c:pt>
                <c:pt idx="736">
                  <c:v>0.9260000000000006</c:v>
                </c:pt>
                <c:pt idx="737">
                  <c:v>0.9270000000000006</c:v>
                </c:pt>
                <c:pt idx="738">
                  <c:v>0.9280000000000006</c:v>
                </c:pt>
                <c:pt idx="739">
                  <c:v>0.9290000000000006</c:v>
                </c:pt>
                <c:pt idx="740">
                  <c:v>0.9300000000000006</c:v>
                </c:pt>
                <c:pt idx="741">
                  <c:v>0.9310000000000006</c:v>
                </c:pt>
                <c:pt idx="742">
                  <c:v>0.93200000000000061</c:v>
                </c:pt>
                <c:pt idx="743">
                  <c:v>0.93300000000000061</c:v>
                </c:pt>
                <c:pt idx="744">
                  <c:v>0.93400000000000061</c:v>
                </c:pt>
                <c:pt idx="745">
                  <c:v>0.93500000000000061</c:v>
                </c:pt>
                <c:pt idx="746">
                  <c:v>0.93600000000000061</c:v>
                </c:pt>
                <c:pt idx="747">
                  <c:v>0.93700000000000061</c:v>
                </c:pt>
                <c:pt idx="748">
                  <c:v>0.93800000000000061</c:v>
                </c:pt>
                <c:pt idx="749">
                  <c:v>0.93900000000000061</c:v>
                </c:pt>
                <c:pt idx="750">
                  <c:v>0.94000000000000061</c:v>
                </c:pt>
                <c:pt idx="751">
                  <c:v>0.94100000000000061</c:v>
                </c:pt>
                <c:pt idx="752">
                  <c:v>0.94200000000000061</c:v>
                </c:pt>
                <c:pt idx="753">
                  <c:v>0.94300000000000062</c:v>
                </c:pt>
                <c:pt idx="754">
                  <c:v>0.94400000000000062</c:v>
                </c:pt>
                <c:pt idx="755">
                  <c:v>0.94500000000000062</c:v>
                </c:pt>
                <c:pt idx="756">
                  <c:v>0.94600000000000062</c:v>
                </c:pt>
                <c:pt idx="757">
                  <c:v>0.94700000000000062</c:v>
                </c:pt>
                <c:pt idx="758">
                  <c:v>0.94800000000000062</c:v>
                </c:pt>
                <c:pt idx="759">
                  <c:v>0.94900000000000062</c:v>
                </c:pt>
                <c:pt idx="760">
                  <c:v>0.95000000000000062</c:v>
                </c:pt>
                <c:pt idx="761">
                  <c:v>0.95100000000000062</c:v>
                </c:pt>
                <c:pt idx="762">
                  <c:v>0.95200000000000062</c:v>
                </c:pt>
                <c:pt idx="763">
                  <c:v>0.95300000000000062</c:v>
                </c:pt>
                <c:pt idx="764">
                  <c:v>0.95400000000000063</c:v>
                </c:pt>
                <c:pt idx="765">
                  <c:v>0.95500000000000063</c:v>
                </c:pt>
                <c:pt idx="766">
                  <c:v>0.95600000000000063</c:v>
                </c:pt>
                <c:pt idx="767">
                  <c:v>0.95700000000000063</c:v>
                </c:pt>
                <c:pt idx="768">
                  <c:v>0.95800000000000063</c:v>
                </c:pt>
                <c:pt idx="769">
                  <c:v>0.95900000000000063</c:v>
                </c:pt>
                <c:pt idx="770">
                  <c:v>0.96000000000000063</c:v>
                </c:pt>
                <c:pt idx="771">
                  <c:v>0.96100000000000063</c:v>
                </c:pt>
                <c:pt idx="772">
                  <c:v>0.96200000000000063</c:v>
                </c:pt>
                <c:pt idx="773">
                  <c:v>0.96300000000000063</c:v>
                </c:pt>
                <c:pt idx="774">
                  <c:v>0.96400000000000063</c:v>
                </c:pt>
                <c:pt idx="775">
                  <c:v>0.96500000000000064</c:v>
                </c:pt>
                <c:pt idx="776">
                  <c:v>0.96600000000000064</c:v>
                </c:pt>
                <c:pt idx="777">
                  <c:v>0.96700000000000064</c:v>
                </c:pt>
                <c:pt idx="778">
                  <c:v>0.96800000000000064</c:v>
                </c:pt>
                <c:pt idx="779">
                  <c:v>0.96900000000000064</c:v>
                </c:pt>
                <c:pt idx="780">
                  <c:v>0.97000000000000064</c:v>
                </c:pt>
                <c:pt idx="781">
                  <c:v>0.97100000000000064</c:v>
                </c:pt>
                <c:pt idx="782">
                  <c:v>0.97200000000000064</c:v>
                </c:pt>
                <c:pt idx="783">
                  <c:v>0.97300000000000064</c:v>
                </c:pt>
                <c:pt idx="784">
                  <c:v>0.97400000000000064</c:v>
                </c:pt>
                <c:pt idx="785">
                  <c:v>0.97500000000000064</c:v>
                </c:pt>
                <c:pt idx="786">
                  <c:v>0.97600000000000064</c:v>
                </c:pt>
                <c:pt idx="787">
                  <c:v>0.97700000000000065</c:v>
                </c:pt>
                <c:pt idx="788">
                  <c:v>0.97800000000000065</c:v>
                </c:pt>
                <c:pt idx="789">
                  <c:v>0.97900000000000065</c:v>
                </c:pt>
                <c:pt idx="790">
                  <c:v>0.98000000000000065</c:v>
                </c:pt>
                <c:pt idx="791">
                  <c:v>0.98100000000000065</c:v>
                </c:pt>
                <c:pt idx="792">
                  <c:v>0.98200000000000065</c:v>
                </c:pt>
                <c:pt idx="793">
                  <c:v>0.98300000000000065</c:v>
                </c:pt>
                <c:pt idx="794">
                  <c:v>0.98400000000000065</c:v>
                </c:pt>
                <c:pt idx="795">
                  <c:v>0.98500000000000065</c:v>
                </c:pt>
                <c:pt idx="796">
                  <c:v>0.98600000000000065</c:v>
                </c:pt>
                <c:pt idx="797">
                  <c:v>0.98700000000000065</c:v>
                </c:pt>
                <c:pt idx="798">
                  <c:v>0.98800000000000066</c:v>
                </c:pt>
                <c:pt idx="799">
                  <c:v>0.98900000000000066</c:v>
                </c:pt>
                <c:pt idx="800">
                  <c:v>0.99000000000000066</c:v>
                </c:pt>
                <c:pt idx="801">
                  <c:v>0.99100000000000066</c:v>
                </c:pt>
                <c:pt idx="802">
                  <c:v>0.99200000000000066</c:v>
                </c:pt>
                <c:pt idx="803">
                  <c:v>0.99300000000000066</c:v>
                </c:pt>
                <c:pt idx="804">
                  <c:v>0.99400000000000066</c:v>
                </c:pt>
                <c:pt idx="805">
                  <c:v>0.99500000000000066</c:v>
                </c:pt>
                <c:pt idx="806">
                  <c:v>0.99600000000000066</c:v>
                </c:pt>
                <c:pt idx="807">
                  <c:v>0.99700000000000066</c:v>
                </c:pt>
                <c:pt idx="808">
                  <c:v>0.99800000000000066</c:v>
                </c:pt>
                <c:pt idx="809">
                  <c:v>0.99900000000000067</c:v>
                </c:pt>
                <c:pt idx="810">
                  <c:v>1.0000000000000007</c:v>
                </c:pt>
                <c:pt idx="811">
                  <c:v>1.0010000000000006</c:v>
                </c:pt>
                <c:pt idx="812">
                  <c:v>1.0020000000000004</c:v>
                </c:pt>
                <c:pt idx="813">
                  <c:v>1.0030000000000003</c:v>
                </c:pt>
                <c:pt idx="814">
                  <c:v>1.0040000000000002</c:v>
                </c:pt>
                <c:pt idx="815">
                  <c:v>1.0050000000000001</c:v>
                </c:pt>
                <c:pt idx="816">
                  <c:v>1.006</c:v>
                </c:pt>
                <c:pt idx="817">
                  <c:v>1.0069999999999999</c:v>
                </c:pt>
                <c:pt idx="818">
                  <c:v>1.0079999999999998</c:v>
                </c:pt>
                <c:pt idx="819">
                  <c:v>1.0089999999999997</c:v>
                </c:pt>
                <c:pt idx="820">
                  <c:v>1.0099999999999996</c:v>
                </c:pt>
                <c:pt idx="821">
                  <c:v>1.0109999999999995</c:v>
                </c:pt>
                <c:pt idx="822">
                  <c:v>1.0119999999999993</c:v>
                </c:pt>
                <c:pt idx="823">
                  <c:v>1.0129999999999992</c:v>
                </c:pt>
                <c:pt idx="824">
                  <c:v>1.0139999999999991</c:v>
                </c:pt>
                <c:pt idx="825">
                  <c:v>1.014999999999999</c:v>
                </c:pt>
                <c:pt idx="826">
                  <c:v>1.0159999999999989</c:v>
                </c:pt>
                <c:pt idx="827">
                  <c:v>1.0169999999999988</c:v>
                </c:pt>
                <c:pt idx="828">
                  <c:v>1.0179999999999987</c:v>
                </c:pt>
                <c:pt idx="829">
                  <c:v>1.0189999999999986</c:v>
                </c:pt>
                <c:pt idx="830">
                  <c:v>1.0199999999999985</c:v>
                </c:pt>
                <c:pt idx="831">
                  <c:v>1.0209999999999984</c:v>
                </c:pt>
                <c:pt idx="832">
                  <c:v>1.0219999999999982</c:v>
                </c:pt>
                <c:pt idx="833">
                  <c:v>1.0229999999999981</c:v>
                </c:pt>
                <c:pt idx="834">
                  <c:v>1.023999999999998</c:v>
                </c:pt>
                <c:pt idx="835">
                  <c:v>1.0249999999999979</c:v>
                </c:pt>
                <c:pt idx="836">
                  <c:v>1.0259999999999978</c:v>
                </c:pt>
                <c:pt idx="837">
                  <c:v>1.0269999999999977</c:v>
                </c:pt>
                <c:pt idx="838">
                  <c:v>1.0279999999999976</c:v>
                </c:pt>
                <c:pt idx="839">
                  <c:v>1.0289999999999975</c:v>
                </c:pt>
                <c:pt idx="840">
                  <c:v>1.0299999999999974</c:v>
                </c:pt>
                <c:pt idx="841">
                  <c:v>1.0309999999999973</c:v>
                </c:pt>
                <c:pt idx="842">
                  <c:v>1.0319999999999971</c:v>
                </c:pt>
                <c:pt idx="843">
                  <c:v>1.032999999999997</c:v>
                </c:pt>
                <c:pt idx="844">
                  <c:v>1.0339999999999969</c:v>
                </c:pt>
                <c:pt idx="845">
                  <c:v>1.0349999999999968</c:v>
                </c:pt>
                <c:pt idx="846">
                  <c:v>1.0359999999999967</c:v>
                </c:pt>
                <c:pt idx="847">
                  <c:v>1.0369999999999966</c:v>
                </c:pt>
                <c:pt idx="848">
                  <c:v>1.0379999999999965</c:v>
                </c:pt>
                <c:pt idx="849">
                  <c:v>1.0389999999999964</c:v>
                </c:pt>
                <c:pt idx="850">
                  <c:v>1.0399999999999963</c:v>
                </c:pt>
                <c:pt idx="851">
                  <c:v>1.0409999999999962</c:v>
                </c:pt>
                <c:pt idx="852">
                  <c:v>1.041999999999996</c:v>
                </c:pt>
                <c:pt idx="853">
                  <c:v>1.0429999999999959</c:v>
                </c:pt>
                <c:pt idx="854">
                  <c:v>1.0439999999999958</c:v>
                </c:pt>
                <c:pt idx="855">
                  <c:v>1.0449999999999957</c:v>
                </c:pt>
                <c:pt idx="856">
                  <c:v>1.0459999999999956</c:v>
                </c:pt>
                <c:pt idx="857">
                  <c:v>1.0469999999999955</c:v>
                </c:pt>
                <c:pt idx="858">
                  <c:v>1.0479999999999954</c:v>
                </c:pt>
                <c:pt idx="859">
                  <c:v>1.0489999999999953</c:v>
                </c:pt>
                <c:pt idx="860">
                  <c:v>1.0499999999999952</c:v>
                </c:pt>
                <c:pt idx="861">
                  <c:v>1.050999999999995</c:v>
                </c:pt>
                <c:pt idx="862">
                  <c:v>1.0519999999999949</c:v>
                </c:pt>
                <c:pt idx="863">
                  <c:v>1.0529999999999948</c:v>
                </c:pt>
                <c:pt idx="864">
                  <c:v>1.0539999999999947</c:v>
                </c:pt>
                <c:pt idx="865">
                  <c:v>1.0549999999999946</c:v>
                </c:pt>
                <c:pt idx="866">
                  <c:v>1.0559999999999945</c:v>
                </c:pt>
                <c:pt idx="867">
                  <c:v>1.0569999999999944</c:v>
                </c:pt>
                <c:pt idx="868">
                  <c:v>1.0579999999999943</c:v>
                </c:pt>
                <c:pt idx="869">
                  <c:v>1.0589999999999942</c:v>
                </c:pt>
                <c:pt idx="870">
                  <c:v>1.0599999999999941</c:v>
                </c:pt>
                <c:pt idx="871">
                  <c:v>1.0609999999999939</c:v>
                </c:pt>
                <c:pt idx="872">
                  <c:v>1.0619999999999938</c:v>
                </c:pt>
                <c:pt idx="873">
                  <c:v>1.0629999999999937</c:v>
                </c:pt>
                <c:pt idx="874">
                  <c:v>1.0639999999999936</c:v>
                </c:pt>
                <c:pt idx="875">
                  <c:v>1.0649999999999935</c:v>
                </c:pt>
                <c:pt idx="876">
                  <c:v>1.0659999999999934</c:v>
                </c:pt>
                <c:pt idx="877">
                  <c:v>1.0669999999999933</c:v>
                </c:pt>
                <c:pt idx="878">
                  <c:v>1.0679999999999932</c:v>
                </c:pt>
                <c:pt idx="879">
                  <c:v>1.0689999999999931</c:v>
                </c:pt>
                <c:pt idx="880">
                  <c:v>1.069999999999993</c:v>
                </c:pt>
                <c:pt idx="881">
                  <c:v>1.0709999999999928</c:v>
                </c:pt>
                <c:pt idx="882">
                  <c:v>1.0719999999999927</c:v>
                </c:pt>
                <c:pt idx="883">
                  <c:v>1.0729999999999926</c:v>
                </c:pt>
                <c:pt idx="884">
                  <c:v>1.0739999999999925</c:v>
                </c:pt>
                <c:pt idx="885">
                  <c:v>1.0749999999999924</c:v>
                </c:pt>
                <c:pt idx="886">
                  <c:v>1.0759999999999923</c:v>
                </c:pt>
                <c:pt idx="887">
                  <c:v>1.0769999999999922</c:v>
                </c:pt>
                <c:pt idx="888">
                  <c:v>1.0779999999999921</c:v>
                </c:pt>
                <c:pt idx="889">
                  <c:v>1.078999999999992</c:v>
                </c:pt>
                <c:pt idx="890">
                  <c:v>1.0799999999999919</c:v>
                </c:pt>
                <c:pt idx="891">
                  <c:v>1.0809999999999917</c:v>
                </c:pt>
                <c:pt idx="892">
                  <c:v>1.0819999999999916</c:v>
                </c:pt>
                <c:pt idx="893">
                  <c:v>1.0829999999999915</c:v>
                </c:pt>
                <c:pt idx="894">
                  <c:v>1.0839999999999914</c:v>
                </c:pt>
                <c:pt idx="895">
                  <c:v>1.0849999999999913</c:v>
                </c:pt>
                <c:pt idx="896">
                  <c:v>1.0859999999999912</c:v>
                </c:pt>
                <c:pt idx="897">
                  <c:v>1.0869999999999911</c:v>
                </c:pt>
                <c:pt idx="898">
                  <c:v>1.087999999999991</c:v>
                </c:pt>
                <c:pt idx="899">
                  <c:v>1.0889999999999909</c:v>
                </c:pt>
                <c:pt idx="900">
                  <c:v>1.0899999999999908</c:v>
                </c:pt>
                <c:pt idx="901">
                  <c:v>1.0909999999999906</c:v>
                </c:pt>
                <c:pt idx="902">
                  <c:v>1.0919999999999905</c:v>
                </c:pt>
                <c:pt idx="903">
                  <c:v>1.0929999999999904</c:v>
                </c:pt>
                <c:pt idx="904">
                  <c:v>1.0939999999999903</c:v>
                </c:pt>
                <c:pt idx="905">
                  <c:v>1.0949999999999902</c:v>
                </c:pt>
                <c:pt idx="906">
                  <c:v>1.0959999999999901</c:v>
                </c:pt>
                <c:pt idx="907">
                  <c:v>1.09699999999999</c:v>
                </c:pt>
                <c:pt idx="908">
                  <c:v>1.0979999999999899</c:v>
                </c:pt>
                <c:pt idx="909">
                  <c:v>1.0989999999999898</c:v>
                </c:pt>
                <c:pt idx="910">
                  <c:v>1.0999999999999897</c:v>
                </c:pt>
                <c:pt idx="911">
                  <c:v>1.1009999999999895</c:v>
                </c:pt>
                <c:pt idx="912">
                  <c:v>1.1019999999999894</c:v>
                </c:pt>
                <c:pt idx="913">
                  <c:v>1.1029999999999893</c:v>
                </c:pt>
                <c:pt idx="914">
                  <c:v>1.1039999999999892</c:v>
                </c:pt>
                <c:pt idx="915">
                  <c:v>1.1049999999999891</c:v>
                </c:pt>
                <c:pt idx="916">
                  <c:v>1.105999999999989</c:v>
                </c:pt>
                <c:pt idx="917">
                  <c:v>1.1069999999999889</c:v>
                </c:pt>
                <c:pt idx="918">
                  <c:v>1.1079999999999888</c:v>
                </c:pt>
                <c:pt idx="919">
                  <c:v>1.1089999999999887</c:v>
                </c:pt>
                <c:pt idx="920">
                  <c:v>1.1099999999999886</c:v>
                </c:pt>
                <c:pt idx="921">
                  <c:v>1.1109999999999884</c:v>
                </c:pt>
                <c:pt idx="922">
                  <c:v>1.1119999999999883</c:v>
                </c:pt>
                <c:pt idx="923">
                  <c:v>1.1129999999999882</c:v>
                </c:pt>
                <c:pt idx="924">
                  <c:v>1.1139999999999881</c:v>
                </c:pt>
                <c:pt idx="925">
                  <c:v>1.114999999999988</c:v>
                </c:pt>
                <c:pt idx="926">
                  <c:v>1.1159999999999879</c:v>
                </c:pt>
                <c:pt idx="927">
                  <c:v>1.1169999999999878</c:v>
                </c:pt>
                <c:pt idx="928">
                  <c:v>1.1179999999999877</c:v>
                </c:pt>
                <c:pt idx="929">
                  <c:v>1.1189999999999876</c:v>
                </c:pt>
                <c:pt idx="930">
                  <c:v>1.1199999999999875</c:v>
                </c:pt>
                <c:pt idx="931">
                  <c:v>1.1209999999999873</c:v>
                </c:pt>
                <c:pt idx="932">
                  <c:v>1.1219999999999872</c:v>
                </c:pt>
                <c:pt idx="933">
                  <c:v>1.1229999999999871</c:v>
                </c:pt>
                <c:pt idx="934">
                  <c:v>1.123999999999987</c:v>
                </c:pt>
                <c:pt idx="935">
                  <c:v>1.1249999999999869</c:v>
                </c:pt>
                <c:pt idx="936">
                  <c:v>1.1259999999999868</c:v>
                </c:pt>
                <c:pt idx="937">
                  <c:v>1.1269999999999867</c:v>
                </c:pt>
                <c:pt idx="938">
                  <c:v>1.1279999999999866</c:v>
                </c:pt>
                <c:pt idx="939">
                  <c:v>1.1289999999999865</c:v>
                </c:pt>
                <c:pt idx="940">
                  <c:v>1.1299999999999863</c:v>
                </c:pt>
                <c:pt idx="941">
                  <c:v>1.1309999999999862</c:v>
                </c:pt>
                <c:pt idx="942">
                  <c:v>1.1319999999999861</c:v>
                </c:pt>
                <c:pt idx="943">
                  <c:v>1.132999999999986</c:v>
                </c:pt>
                <c:pt idx="944">
                  <c:v>1.1339999999999859</c:v>
                </c:pt>
                <c:pt idx="945">
                  <c:v>1.1349999999999858</c:v>
                </c:pt>
                <c:pt idx="946">
                  <c:v>1.1359999999999857</c:v>
                </c:pt>
                <c:pt idx="947">
                  <c:v>1.1369999999999856</c:v>
                </c:pt>
                <c:pt idx="948">
                  <c:v>1.1379999999999855</c:v>
                </c:pt>
                <c:pt idx="949">
                  <c:v>1.1389999999999854</c:v>
                </c:pt>
                <c:pt idx="950">
                  <c:v>1.1399999999999852</c:v>
                </c:pt>
                <c:pt idx="951">
                  <c:v>1.1409999999999851</c:v>
                </c:pt>
                <c:pt idx="952">
                  <c:v>1.141999999999985</c:v>
                </c:pt>
                <c:pt idx="953">
                  <c:v>1.1429999999999849</c:v>
                </c:pt>
                <c:pt idx="954">
                  <c:v>1.1439999999999848</c:v>
                </c:pt>
                <c:pt idx="955">
                  <c:v>1.1449999999999847</c:v>
                </c:pt>
                <c:pt idx="956">
                  <c:v>1.1459999999999846</c:v>
                </c:pt>
                <c:pt idx="957">
                  <c:v>1.1469999999999845</c:v>
                </c:pt>
                <c:pt idx="958">
                  <c:v>1.1479999999999844</c:v>
                </c:pt>
                <c:pt idx="959">
                  <c:v>1.1489999999999843</c:v>
                </c:pt>
                <c:pt idx="960">
                  <c:v>1.1499999999999841</c:v>
                </c:pt>
                <c:pt idx="961">
                  <c:v>1.150999999999984</c:v>
                </c:pt>
                <c:pt idx="962">
                  <c:v>1.1519999999999839</c:v>
                </c:pt>
                <c:pt idx="963">
                  <c:v>1.1529999999999838</c:v>
                </c:pt>
                <c:pt idx="964">
                  <c:v>1.1539999999999837</c:v>
                </c:pt>
                <c:pt idx="965">
                  <c:v>1.1549999999999836</c:v>
                </c:pt>
                <c:pt idx="966">
                  <c:v>1.1559999999999835</c:v>
                </c:pt>
                <c:pt idx="967">
                  <c:v>1.1569999999999834</c:v>
                </c:pt>
                <c:pt idx="968">
                  <c:v>1.1579999999999833</c:v>
                </c:pt>
                <c:pt idx="969">
                  <c:v>1.1589999999999832</c:v>
                </c:pt>
                <c:pt idx="970">
                  <c:v>1.159999999999983</c:v>
                </c:pt>
                <c:pt idx="971">
                  <c:v>1.1609999999999829</c:v>
                </c:pt>
                <c:pt idx="972">
                  <c:v>1.1619999999999828</c:v>
                </c:pt>
                <c:pt idx="973">
                  <c:v>1.1629999999999827</c:v>
                </c:pt>
                <c:pt idx="974">
                  <c:v>1.1639999999999826</c:v>
                </c:pt>
                <c:pt idx="975">
                  <c:v>1.1649999999999825</c:v>
                </c:pt>
                <c:pt idx="976">
                  <c:v>1.1659999999999824</c:v>
                </c:pt>
                <c:pt idx="977">
                  <c:v>1.1669999999999823</c:v>
                </c:pt>
                <c:pt idx="978">
                  <c:v>1.1679999999999822</c:v>
                </c:pt>
                <c:pt idx="979">
                  <c:v>1.1689999999999821</c:v>
                </c:pt>
                <c:pt idx="980">
                  <c:v>1.1699999999999819</c:v>
                </c:pt>
                <c:pt idx="981">
                  <c:v>1.1709999999999818</c:v>
                </c:pt>
                <c:pt idx="982">
                  <c:v>1.1719999999999817</c:v>
                </c:pt>
                <c:pt idx="983">
                  <c:v>1.1729999999999816</c:v>
                </c:pt>
                <c:pt idx="984">
                  <c:v>1.1739999999999815</c:v>
                </c:pt>
                <c:pt idx="985">
                  <c:v>1.1749999999999814</c:v>
                </c:pt>
                <c:pt idx="986">
                  <c:v>1.1759999999999813</c:v>
                </c:pt>
                <c:pt idx="987">
                  <c:v>1.1769999999999812</c:v>
                </c:pt>
                <c:pt idx="988">
                  <c:v>1.1779999999999811</c:v>
                </c:pt>
                <c:pt idx="989">
                  <c:v>1.178999999999981</c:v>
                </c:pt>
                <c:pt idx="990">
                  <c:v>1.1799999999999808</c:v>
                </c:pt>
                <c:pt idx="991">
                  <c:v>1.1809999999999807</c:v>
                </c:pt>
                <c:pt idx="992">
                  <c:v>1.1819999999999806</c:v>
                </c:pt>
                <c:pt idx="993">
                  <c:v>1.1829999999999805</c:v>
                </c:pt>
                <c:pt idx="994">
                  <c:v>1.1839999999999804</c:v>
                </c:pt>
                <c:pt idx="995">
                  <c:v>1.1849999999999803</c:v>
                </c:pt>
                <c:pt idx="996">
                  <c:v>1.1859999999999802</c:v>
                </c:pt>
                <c:pt idx="997">
                  <c:v>1.1869999999999801</c:v>
                </c:pt>
                <c:pt idx="998">
                  <c:v>1.18799999999998</c:v>
                </c:pt>
                <c:pt idx="999">
                  <c:v>1.1889999999999799</c:v>
                </c:pt>
                <c:pt idx="1000">
                  <c:v>1.1899999999999797</c:v>
                </c:pt>
                <c:pt idx="1001">
                  <c:v>1.1909999999999796</c:v>
                </c:pt>
                <c:pt idx="1002">
                  <c:v>1.1919999999999795</c:v>
                </c:pt>
                <c:pt idx="1003">
                  <c:v>1.1929999999999794</c:v>
                </c:pt>
                <c:pt idx="1004">
                  <c:v>1.1939999999999793</c:v>
                </c:pt>
                <c:pt idx="1005">
                  <c:v>1.1949999999999792</c:v>
                </c:pt>
                <c:pt idx="1006">
                  <c:v>1.1959999999999791</c:v>
                </c:pt>
                <c:pt idx="1007">
                  <c:v>1.196999999999979</c:v>
                </c:pt>
                <c:pt idx="1008">
                  <c:v>1.1979999999999789</c:v>
                </c:pt>
                <c:pt idx="1009">
                  <c:v>1.1989999999999787</c:v>
                </c:pt>
                <c:pt idx="1010">
                  <c:v>1.1999999999999786</c:v>
                </c:pt>
                <c:pt idx="1011">
                  <c:v>1.2009999999999785</c:v>
                </c:pt>
                <c:pt idx="1012">
                  <c:v>1.2019999999999784</c:v>
                </c:pt>
                <c:pt idx="1013">
                  <c:v>1.2029999999999783</c:v>
                </c:pt>
                <c:pt idx="1014">
                  <c:v>1.2039999999999782</c:v>
                </c:pt>
                <c:pt idx="1015">
                  <c:v>1.2049999999999781</c:v>
                </c:pt>
                <c:pt idx="1016">
                  <c:v>1.205999999999978</c:v>
                </c:pt>
                <c:pt idx="1017">
                  <c:v>1.2069999999999779</c:v>
                </c:pt>
                <c:pt idx="1018">
                  <c:v>1.2079999999999778</c:v>
                </c:pt>
                <c:pt idx="1019">
                  <c:v>1.2089999999999776</c:v>
                </c:pt>
                <c:pt idx="1020">
                  <c:v>1.2099999999999775</c:v>
                </c:pt>
                <c:pt idx="1021">
                  <c:v>1.2109999999999774</c:v>
                </c:pt>
                <c:pt idx="1022">
                  <c:v>1.2119999999999773</c:v>
                </c:pt>
                <c:pt idx="1023">
                  <c:v>1.2129999999999772</c:v>
                </c:pt>
                <c:pt idx="1024">
                  <c:v>1.2139999999999771</c:v>
                </c:pt>
                <c:pt idx="1025">
                  <c:v>1.214999999999977</c:v>
                </c:pt>
                <c:pt idx="1026">
                  <c:v>1.2159999999999769</c:v>
                </c:pt>
                <c:pt idx="1027">
                  <c:v>1.2169999999999768</c:v>
                </c:pt>
                <c:pt idx="1028">
                  <c:v>1.2179999999999767</c:v>
                </c:pt>
                <c:pt idx="1029">
                  <c:v>1.2189999999999765</c:v>
                </c:pt>
                <c:pt idx="1030">
                  <c:v>1.2199999999999764</c:v>
                </c:pt>
                <c:pt idx="1031">
                  <c:v>1.2209999999999763</c:v>
                </c:pt>
                <c:pt idx="1032">
                  <c:v>1.2219999999999762</c:v>
                </c:pt>
                <c:pt idx="1033">
                  <c:v>1.2229999999999761</c:v>
                </c:pt>
                <c:pt idx="1034">
                  <c:v>1.223999999999976</c:v>
                </c:pt>
                <c:pt idx="1035">
                  <c:v>1.2249999999999759</c:v>
                </c:pt>
                <c:pt idx="1036">
                  <c:v>1.2259999999999758</c:v>
                </c:pt>
                <c:pt idx="1037">
                  <c:v>1.2269999999999757</c:v>
                </c:pt>
                <c:pt idx="1038">
                  <c:v>1.2279999999999756</c:v>
                </c:pt>
                <c:pt idx="1039">
                  <c:v>1.2289999999999754</c:v>
                </c:pt>
                <c:pt idx="1040">
                  <c:v>1.2299999999999753</c:v>
                </c:pt>
                <c:pt idx="1041">
                  <c:v>1.2309999999999752</c:v>
                </c:pt>
                <c:pt idx="1042">
                  <c:v>1.2319999999999751</c:v>
                </c:pt>
                <c:pt idx="1043">
                  <c:v>1.232999999999975</c:v>
                </c:pt>
                <c:pt idx="1044">
                  <c:v>1.2339999999999749</c:v>
                </c:pt>
                <c:pt idx="1045">
                  <c:v>1.2349999999999748</c:v>
                </c:pt>
                <c:pt idx="1046">
                  <c:v>1.2359999999999747</c:v>
                </c:pt>
                <c:pt idx="1047">
                  <c:v>1.2369999999999746</c:v>
                </c:pt>
                <c:pt idx="1048">
                  <c:v>1.2379999999999745</c:v>
                </c:pt>
                <c:pt idx="1049">
                  <c:v>1.2389999999999743</c:v>
                </c:pt>
                <c:pt idx="1050">
                  <c:v>1.2399999999999742</c:v>
                </c:pt>
                <c:pt idx="1051">
                  <c:v>1.2409999999999741</c:v>
                </c:pt>
                <c:pt idx="1052">
                  <c:v>1.241999999999974</c:v>
                </c:pt>
                <c:pt idx="1053">
                  <c:v>1.2429999999999739</c:v>
                </c:pt>
                <c:pt idx="1054">
                  <c:v>1.2439999999999738</c:v>
                </c:pt>
                <c:pt idx="1055">
                  <c:v>1.2449999999999737</c:v>
                </c:pt>
                <c:pt idx="1056">
                  <c:v>1.2459999999999736</c:v>
                </c:pt>
                <c:pt idx="1057">
                  <c:v>1.2469999999999735</c:v>
                </c:pt>
                <c:pt idx="1058">
                  <c:v>1.2479999999999734</c:v>
                </c:pt>
                <c:pt idx="1059">
                  <c:v>1.2489999999999732</c:v>
                </c:pt>
                <c:pt idx="1060">
                  <c:v>1.2499999999999731</c:v>
                </c:pt>
                <c:pt idx="1061">
                  <c:v>1.250999999999973</c:v>
                </c:pt>
                <c:pt idx="1062">
                  <c:v>1.2519999999999729</c:v>
                </c:pt>
                <c:pt idx="1063">
                  <c:v>1.2529999999999728</c:v>
                </c:pt>
                <c:pt idx="1064">
                  <c:v>1.2539999999999727</c:v>
                </c:pt>
                <c:pt idx="1065">
                  <c:v>1.2549999999999726</c:v>
                </c:pt>
                <c:pt idx="1066">
                  <c:v>1.2559999999999725</c:v>
                </c:pt>
                <c:pt idx="1067">
                  <c:v>1.2569999999999724</c:v>
                </c:pt>
                <c:pt idx="1068">
                  <c:v>1.2579999999999723</c:v>
                </c:pt>
                <c:pt idx="1069">
                  <c:v>1.2589999999999721</c:v>
                </c:pt>
                <c:pt idx="1070">
                  <c:v>1.259999999999972</c:v>
                </c:pt>
                <c:pt idx="1071">
                  <c:v>1.2609999999999719</c:v>
                </c:pt>
                <c:pt idx="1072">
                  <c:v>1.2619999999999718</c:v>
                </c:pt>
                <c:pt idx="1073">
                  <c:v>1.2629999999999717</c:v>
                </c:pt>
                <c:pt idx="1074">
                  <c:v>1.2639999999999716</c:v>
                </c:pt>
                <c:pt idx="1075">
                  <c:v>1.2649999999999715</c:v>
                </c:pt>
                <c:pt idx="1076">
                  <c:v>1.2659999999999714</c:v>
                </c:pt>
                <c:pt idx="1077">
                  <c:v>1.2669999999999713</c:v>
                </c:pt>
                <c:pt idx="1078">
                  <c:v>1.2679999999999712</c:v>
                </c:pt>
                <c:pt idx="1079">
                  <c:v>1.268999999999971</c:v>
                </c:pt>
                <c:pt idx="1080">
                  <c:v>1.2699999999999709</c:v>
                </c:pt>
                <c:pt idx="1081">
                  <c:v>1.2709999999999708</c:v>
                </c:pt>
                <c:pt idx="1082">
                  <c:v>1.2719999999999707</c:v>
                </c:pt>
                <c:pt idx="1083">
                  <c:v>1.2729999999999706</c:v>
                </c:pt>
                <c:pt idx="1084">
                  <c:v>1.2739999999999705</c:v>
                </c:pt>
                <c:pt idx="1085">
                  <c:v>1.2749999999999704</c:v>
                </c:pt>
                <c:pt idx="1086">
                  <c:v>1.2759999999999703</c:v>
                </c:pt>
                <c:pt idx="1087">
                  <c:v>1.2769999999999702</c:v>
                </c:pt>
                <c:pt idx="1088">
                  <c:v>1.27799999999997</c:v>
                </c:pt>
                <c:pt idx="1089">
                  <c:v>1.2789999999999699</c:v>
                </c:pt>
                <c:pt idx="1090">
                  <c:v>1.2799999999999698</c:v>
                </c:pt>
                <c:pt idx="1091">
                  <c:v>1.2809999999999697</c:v>
                </c:pt>
                <c:pt idx="1092">
                  <c:v>1.2819999999999696</c:v>
                </c:pt>
                <c:pt idx="1093">
                  <c:v>1.2829999999999695</c:v>
                </c:pt>
                <c:pt idx="1094">
                  <c:v>1.2839999999999694</c:v>
                </c:pt>
                <c:pt idx="1095">
                  <c:v>1.2849999999999693</c:v>
                </c:pt>
                <c:pt idx="1096">
                  <c:v>1.2859999999999692</c:v>
                </c:pt>
                <c:pt idx="1097">
                  <c:v>1.2869999999999691</c:v>
                </c:pt>
                <c:pt idx="1098">
                  <c:v>1.2879999999999689</c:v>
                </c:pt>
                <c:pt idx="1099">
                  <c:v>1.2889999999999688</c:v>
                </c:pt>
                <c:pt idx="1100">
                  <c:v>1.2899999999999687</c:v>
                </c:pt>
                <c:pt idx="1101">
                  <c:v>1.2909999999999686</c:v>
                </c:pt>
                <c:pt idx="1102">
                  <c:v>1.2919999999999685</c:v>
                </c:pt>
                <c:pt idx="1103">
                  <c:v>1.2929999999999684</c:v>
                </c:pt>
                <c:pt idx="1104">
                  <c:v>1.2939999999999683</c:v>
                </c:pt>
                <c:pt idx="1105">
                  <c:v>1.2949999999999682</c:v>
                </c:pt>
                <c:pt idx="1106">
                  <c:v>1.2959999999999681</c:v>
                </c:pt>
                <c:pt idx="1107">
                  <c:v>1.296999999999968</c:v>
                </c:pt>
                <c:pt idx="1108">
                  <c:v>1.2979999999999678</c:v>
                </c:pt>
                <c:pt idx="1109">
                  <c:v>1.2989999999999677</c:v>
                </c:pt>
                <c:pt idx="1110">
                  <c:v>1.2999999999999676</c:v>
                </c:pt>
                <c:pt idx="1111">
                  <c:v>1.3009999999999675</c:v>
                </c:pt>
                <c:pt idx="1112">
                  <c:v>1.3019999999999674</c:v>
                </c:pt>
                <c:pt idx="1113">
                  <c:v>1.3029999999999673</c:v>
                </c:pt>
                <c:pt idx="1114">
                  <c:v>1.3039999999999672</c:v>
                </c:pt>
                <c:pt idx="1115">
                  <c:v>1.3049999999999671</c:v>
                </c:pt>
                <c:pt idx="1116">
                  <c:v>1.305999999999967</c:v>
                </c:pt>
                <c:pt idx="1117">
                  <c:v>1.3069999999999669</c:v>
                </c:pt>
                <c:pt idx="1118">
                  <c:v>1.3079999999999667</c:v>
                </c:pt>
                <c:pt idx="1119">
                  <c:v>1.3089999999999666</c:v>
                </c:pt>
                <c:pt idx="1120">
                  <c:v>1.3099999999999665</c:v>
                </c:pt>
                <c:pt idx="1121">
                  <c:v>1.3109999999999664</c:v>
                </c:pt>
                <c:pt idx="1122">
                  <c:v>1.3119999999999663</c:v>
                </c:pt>
                <c:pt idx="1123">
                  <c:v>1.3129999999999662</c:v>
                </c:pt>
                <c:pt idx="1124">
                  <c:v>1.3139999999999661</c:v>
                </c:pt>
                <c:pt idx="1125">
                  <c:v>1.314999999999966</c:v>
                </c:pt>
                <c:pt idx="1126">
                  <c:v>1.3159999999999659</c:v>
                </c:pt>
                <c:pt idx="1127">
                  <c:v>1.3169999999999658</c:v>
                </c:pt>
                <c:pt idx="1128">
                  <c:v>1.3179999999999656</c:v>
                </c:pt>
                <c:pt idx="1129">
                  <c:v>1.3189999999999655</c:v>
                </c:pt>
                <c:pt idx="1130">
                  <c:v>1.3199999999999654</c:v>
                </c:pt>
                <c:pt idx="1131">
                  <c:v>1.3209999999999653</c:v>
                </c:pt>
                <c:pt idx="1132">
                  <c:v>1.3219999999999652</c:v>
                </c:pt>
                <c:pt idx="1133">
                  <c:v>1.3229999999999651</c:v>
                </c:pt>
                <c:pt idx="1134">
                  <c:v>1.323999999999965</c:v>
                </c:pt>
                <c:pt idx="1135">
                  <c:v>1.3249999999999649</c:v>
                </c:pt>
                <c:pt idx="1136">
                  <c:v>1.3259999999999648</c:v>
                </c:pt>
                <c:pt idx="1137">
                  <c:v>1.3269999999999647</c:v>
                </c:pt>
                <c:pt idx="1138">
                  <c:v>1.3279999999999645</c:v>
                </c:pt>
                <c:pt idx="1139">
                  <c:v>1.3289999999999644</c:v>
                </c:pt>
                <c:pt idx="1140">
                  <c:v>1.3299999999999643</c:v>
                </c:pt>
                <c:pt idx="1141">
                  <c:v>1.3309999999999642</c:v>
                </c:pt>
                <c:pt idx="1142">
                  <c:v>1.3319999999999641</c:v>
                </c:pt>
                <c:pt idx="1143">
                  <c:v>1.332999999999964</c:v>
                </c:pt>
                <c:pt idx="1144">
                  <c:v>1.3339999999999639</c:v>
                </c:pt>
                <c:pt idx="1145">
                  <c:v>1.3349999999999638</c:v>
                </c:pt>
                <c:pt idx="1146">
                  <c:v>1.3359999999999637</c:v>
                </c:pt>
                <c:pt idx="1147">
                  <c:v>1.3369999999999636</c:v>
                </c:pt>
                <c:pt idx="1148">
                  <c:v>1.3379999999999634</c:v>
                </c:pt>
                <c:pt idx="1149">
                  <c:v>1.3389999999999633</c:v>
                </c:pt>
                <c:pt idx="1150">
                  <c:v>1.3399999999999632</c:v>
                </c:pt>
                <c:pt idx="1151">
                  <c:v>1.3409999999999631</c:v>
                </c:pt>
                <c:pt idx="1152">
                  <c:v>1.341999999999963</c:v>
                </c:pt>
                <c:pt idx="1153">
                  <c:v>1.3429999999999629</c:v>
                </c:pt>
                <c:pt idx="1154">
                  <c:v>1.3439999999999628</c:v>
                </c:pt>
                <c:pt idx="1155">
                  <c:v>1.3449999999999627</c:v>
                </c:pt>
                <c:pt idx="1156">
                  <c:v>1.3459999999999626</c:v>
                </c:pt>
                <c:pt idx="1157">
                  <c:v>1.3469999999999624</c:v>
                </c:pt>
                <c:pt idx="1158">
                  <c:v>1.3479999999999623</c:v>
                </c:pt>
                <c:pt idx="1159">
                  <c:v>1.3489999999999622</c:v>
                </c:pt>
                <c:pt idx="1160">
                  <c:v>1.3499999999999621</c:v>
                </c:pt>
                <c:pt idx="1161">
                  <c:v>1.350999999999962</c:v>
                </c:pt>
                <c:pt idx="1162">
                  <c:v>1.3519999999999619</c:v>
                </c:pt>
                <c:pt idx="1163">
                  <c:v>1.3529999999999618</c:v>
                </c:pt>
                <c:pt idx="1164">
                  <c:v>1.3539999999999617</c:v>
                </c:pt>
                <c:pt idx="1165">
                  <c:v>1.3549999999999616</c:v>
                </c:pt>
                <c:pt idx="1166">
                  <c:v>1.3559999999999615</c:v>
                </c:pt>
                <c:pt idx="1167">
                  <c:v>1.3569999999999613</c:v>
                </c:pt>
                <c:pt idx="1168">
                  <c:v>1.3579999999999612</c:v>
                </c:pt>
                <c:pt idx="1169">
                  <c:v>1.3589999999999611</c:v>
                </c:pt>
                <c:pt idx="1170">
                  <c:v>1.359999999999961</c:v>
                </c:pt>
                <c:pt idx="1171">
                  <c:v>1.3609999999999609</c:v>
                </c:pt>
                <c:pt idx="1172">
                  <c:v>1.3619999999999608</c:v>
                </c:pt>
                <c:pt idx="1173">
                  <c:v>1.3629999999999607</c:v>
                </c:pt>
                <c:pt idx="1174">
                  <c:v>1.3639999999999606</c:v>
                </c:pt>
                <c:pt idx="1175">
                  <c:v>1.3649999999999605</c:v>
                </c:pt>
                <c:pt idx="1176">
                  <c:v>1.3659999999999604</c:v>
                </c:pt>
                <c:pt idx="1177">
                  <c:v>1.3669999999999602</c:v>
                </c:pt>
                <c:pt idx="1178">
                  <c:v>1.3679999999999601</c:v>
                </c:pt>
                <c:pt idx="1179">
                  <c:v>1.36899999999996</c:v>
                </c:pt>
                <c:pt idx="1180">
                  <c:v>1.3699999999999599</c:v>
                </c:pt>
                <c:pt idx="1181">
                  <c:v>1.3709999999999598</c:v>
                </c:pt>
                <c:pt idx="1182">
                  <c:v>1.3719999999999597</c:v>
                </c:pt>
                <c:pt idx="1183">
                  <c:v>1.3729999999999596</c:v>
                </c:pt>
                <c:pt idx="1184">
                  <c:v>1.3739999999999595</c:v>
                </c:pt>
                <c:pt idx="1185">
                  <c:v>1.3749999999999594</c:v>
                </c:pt>
                <c:pt idx="1186">
                  <c:v>1.3759999999999593</c:v>
                </c:pt>
                <c:pt idx="1187">
                  <c:v>1.3769999999999591</c:v>
                </c:pt>
                <c:pt idx="1188">
                  <c:v>1.377999999999959</c:v>
                </c:pt>
                <c:pt idx="1189">
                  <c:v>1.3789999999999589</c:v>
                </c:pt>
                <c:pt idx="1190">
                  <c:v>1.3799999999999588</c:v>
                </c:pt>
                <c:pt idx="1191">
                  <c:v>1.3809999999999587</c:v>
                </c:pt>
                <c:pt idx="1192">
                  <c:v>1.3819999999999586</c:v>
                </c:pt>
                <c:pt idx="1193">
                  <c:v>1.3829999999999585</c:v>
                </c:pt>
                <c:pt idx="1194">
                  <c:v>1.3839999999999584</c:v>
                </c:pt>
                <c:pt idx="1195">
                  <c:v>1.3849999999999583</c:v>
                </c:pt>
                <c:pt idx="1196">
                  <c:v>1.3859999999999582</c:v>
                </c:pt>
                <c:pt idx="1197">
                  <c:v>1.386999999999958</c:v>
                </c:pt>
                <c:pt idx="1198">
                  <c:v>1.3879999999999579</c:v>
                </c:pt>
                <c:pt idx="1199">
                  <c:v>1.3889999999999578</c:v>
                </c:pt>
                <c:pt idx="1200">
                  <c:v>1.3899999999999577</c:v>
                </c:pt>
                <c:pt idx="1201">
                  <c:v>1.3909999999999576</c:v>
                </c:pt>
                <c:pt idx="1202">
                  <c:v>1.3919999999999575</c:v>
                </c:pt>
                <c:pt idx="1203">
                  <c:v>1.3929999999999574</c:v>
                </c:pt>
                <c:pt idx="1204">
                  <c:v>1.3939999999999573</c:v>
                </c:pt>
                <c:pt idx="1205">
                  <c:v>1.3949999999999572</c:v>
                </c:pt>
                <c:pt idx="1206">
                  <c:v>1.3959999999999571</c:v>
                </c:pt>
                <c:pt idx="1207">
                  <c:v>1.3969999999999569</c:v>
                </c:pt>
                <c:pt idx="1208">
                  <c:v>1.3979999999999568</c:v>
                </c:pt>
                <c:pt idx="1209">
                  <c:v>1.3989999999999567</c:v>
                </c:pt>
                <c:pt idx="1210">
                  <c:v>1.3999999999999566</c:v>
                </c:pt>
                <c:pt idx="1211">
                  <c:v>1.4009999999999565</c:v>
                </c:pt>
                <c:pt idx="1212">
                  <c:v>1.4019999999999564</c:v>
                </c:pt>
                <c:pt idx="1213">
                  <c:v>1.4029999999999563</c:v>
                </c:pt>
                <c:pt idx="1214">
                  <c:v>1.4039999999999562</c:v>
                </c:pt>
                <c:pt idx="1215">
                  <c:v>1.4049999999999561</c:v>
                </c:pt>
                <c:pt idx="1216">
                  <c:v>1.405999999999956</c:v>
                </c:pt>
                <c:pt idx="1217">
                  <c:v>1.4069999999999558</c:v>
                </c:pt>
                <c:pt idx="1218">
                  <c:v>1.4079999999999557</c:v>
                </c:pt>
                <c:pt idx="1219">
                  <c:v>1.4089999999999556</c:v>
                </c:pt>
                <c:pt idx="1220">
                  <c:v>1.4099999999999555</c:v>
                </c:pt>
                <c:pt idx="1221">
                  <c:v>1.4109999999999554</c:v>
                </c:pt>
                <c:pt idx="1222">
                  <c:v>1.4119999999999553</c:v>
                </c:pt>
                <c:pt idx="1223">
                  <c:v>1.4129999999999552</c:v>
                </c:pt>
                <c:pt idx="1224">
                  <c:v>1.4139999999999551</c:v>
                </c:pt>
                <c:pt idx="1225">
                  <c:v>1.414999999999955</c:v>
                </c:pt>
                <c:pt idx="1226">
                  <c:v>1.4159999999999549</c:v>
                </c:pt>
                <c:pt idx="1227">
                  <c:v>1.4169999999999547</c:v>
                </c:pt>
                <c:pt idx="1228">
                  <c:v>1.4179999999999546</c:v>
                </c:pt>
                <c:pt idx="1229">
                  <c:v>1.4189999999999545</c:v>
                </c:pt>
                <c:pt idx="1230">
                  <c:v>1.4199999999999544</c:v>
                </c:pt>
                <c:pt idx="1231">
                  <c:v>1.4209999999999543</c:v>
                </c:pt>
                <c:pt idx="1232">
                  <c:v>1.4219999999999542</c:v>
                </c:pt>
                <c:pt idx="1233">
                  <c:v>1.4229999999999541</c:v>
                </c:pt>
                <c:pt idx="1234">
                  <c:v>1.423999999999954</c:v>
                </c:pt>
                <c:pt idx="1235">
                  <c:v>1.4249999999999539</c:v>
                </c:pt>
                <c:pt idx="1236">
                  <c:v>1.4259999999999537</c:v>
                </c:pt>
                <c:pt idx="1237">
                  <c:v>1.4269999999999536</c:v>
                </c:pt>
                <c:pt idx="1238">
                  <c:v>1.4279999999999535</c:v>
                </c:pt>
                <c:pt idx="1239">
                  <c:v>1.4289999999999534</c:v>
                </c:pt>
                <c:pt idx="1240">
                  <c:v>1.4299999999999533</c:v>
                </c:pt>
                <c:pt idx="1241">
                  <c:v>1.4309999999999532</c:v>
                </c:pt>
                <c:pt idx="1242">
                  <c:v>1.4319999999999531</c:v>
                </c:pt>
                <c:pt idx="1243">
                  <c:v>1.432999999999953</c:v>
                </c:pt>
                <c:pt idx="1244">
                  <c:v>1.4339999999999529</c:v>
                </c:pt>
                <c:pt idx="1245">
                  <c:v>1.4349999999999528</c:v>
                </c:pt>
                <c:pt idx="1246">
                  <c:v>1.4359999999999526</c:v>
                </c:pt>
                <c:pt idx="1247">
                  <c:v>1.4369999999999525</c:v>
                </c:pt>
                <c:pt idx="1248">
                  <c:v>1.4379999999999524</c:v>
                </c:pt>
                <c:pt idx="1249">
                  <c:v>1.4389999999999523</c:v>
                </c:pt>
                <c:pt idx="1250">
                  <c:v>1.4399999999999522</c:v>
                </c:pt>
                <c:pt idx="1251">
                  <c:v>1.4409999999999521</c:v>
                </c:pt>
                <c:pt idx="1252">
                  <c:v>1.441999999999952</c:v>
                </c:pt>
                <c:pt idx="1253">
                  <c:v>1.4429999999999519</c:v>
                </c:pt>
                <c:pt idx="1254">
                  <c:v>1.4439999999999518</c:v>
                </c:pt>
                <c:pt idx="1255">
                  <c:v>1.4449999999999517</c:v>
                </c:pt>
                <c:pt idx="1256">
                  <c:v>1.4459999999999515</c:v>
                </c:pt>
                <c:pt idx="1257">
                  <c:v>1.4469999999999514</c:v>
                </c:pt>
                <c:pt idx="1258">
                  <c:v>1.4479999999999513</c:v>
                </c:pt>
                <c:pt idx="1259">
                  <c:v>1.4489999999999512</c:v>
                </c:pt>
                <c:pt idx="1260">
                  <c:v>1.4499999999999511</c:v>
                </c:pt>
                <c:pt idx="1261">
                  <c:v>1.450999999999951</c:v>
                </c:pt>
                <c:pt idx="1262">
                  <c:v>1.4519999999999509</c:v>
                </c:pt>
                <c:pt idx="1263">
                  <c:v>1.4529999999999508</c:v>
                </c:pt>
                <c:pt idx="1264">
                  <c:v>1.4539999999999507</c:v>
                </c:pt>
                <c:pt idx="1265">
                  <c:v>1.4549999999999506</c:v>
                </c:pt>
                <c:pt idx="1266">
                  <c:v>1.4559999999999504</c:v>
                </c:pt>
                <c:pt idx="1267">
                  <c:v>1.4569999999999503</c:v>
                </c:pt>
                <c:pt idx="1268">
                  <c:v>1.4579999999999502</c:v>
                </c:pt>
                <c:pt idx="1269">
                  <c:v>1.4589999999999501</c:v>
                </c:pt>
                <c:pt idx="1270">
                  <c:v>1.45999999999995</c:v>
                </c:pt>
                <c:pt idx="1271">
                  <c:v>1.4609999999999499</c:v>
                </c:pt>
                <c:pt idx="1272">
                  <c:v>1.4619999999999498</c:v>
                </c:pt>
                <c:pt idx="1273">
                  <c:v>1.4629999999999497</c:v>
                </c:pt>
                <c:pt idx="1274">
                  <c:v>1.4639999999999496</c:v>
                </c:pt>
                <c:pt idx="1275">
                  <c:v>1.4649999999999495</c:v>
                </c:pt>
                <c:pt idx="1276">
                  <c:v>1.4659999999999493</c:v>
                </c:pt>
                <c:pt idx="1277">
                  <c:v>1.4669999999999492</c:v>
                </c:pt>
                <c:pt idx="1278">
                  <c:v>1.4679999999999491</c:v>
                </c:pt>
                <c:pt idx="1279">
                  <c:v>1.468999999999949</c:v>
                </c:pt>
                <c:pt idx="1280">
                  <c:v>1.4699999999999489</c:v>
                </c:pt>
                <c:pt idx="1281">
                  <c:v>1.4709999999999488</c:v>
                </c:pt>
                <c:pt idx="1282">
                  <c:v>1.4719999999999487</c:v>
                </c:pt>
                <c:pt idx="1283">
                  <c:v>1.4729999999999486</c:v>
                </c:pt>
                <c:pt idx="1284">
                  <c:v>1.4739999999999485</c:v>
                </c:pt>
                <c:pt idx="1285">
                  <c:v>1.4749999999999484</c:v>
                </c:pt>
                <c:pt idx="1286">
                  <c:v>1.4759999999999482</c:v>
                </c:pt>
                <c:pt idx="1287">
                  <c:v>1.4769999999999481</c:v>
                </c:pt>
                <c:pt idx="1288">
                  <c:v>1.477999999999948</c:v>
                </c:pt>
                <c:pt idx="1289">
                  <c:v>1.4789999999999479</c:v>
                </c:pt>
                <c:pt idx="1290">
                  <c:v>1.4799999999999478</c:v>
                </c:pt>
                <c:pt idx="1291">
                  <c:v>1.4809999999999477</c:v>
                </c:pt>
                <c:pt idx="1292">
                  <c:v>1.4819999999999476</c:v>
                </c:pt>
                <c:pt idx="1293">
                  <c:v>1.4829999999999475</c:v>
                </c:pt>
                <c:pt idx="1294">
                  <c:v>1.4839999999999474</c:v>
                </c:pt>
                <c:pt idx="1295">
                  <c:v>1.4849999999999473</c:v>
                </c:pt>
                <c:pt idx="1296">
                  <c:v>1.4859999999999471</c:v>
                </c:pt>
                <c:pt idx="1297">
                  <c:v>1.486999999999947</c:v>
                </c:pt>
                <c:pt idx="1298">
                  <c:v>1.4879999999999469</c:v>
                </c:pt>
                <c:pt idx="1299">
                  <c:v>1.4889999999999468</c:v>
                </c:pt>
                <c:pt idx="1300">
                  <c:v>1.4899999999999467</c:v>
                </c:pt>
                <c:pt idx="1301">
                  <c:v>1.4909999999999466</c:v>
                </c:pt>
                <c:pt idx="1302">
                  <c:v>1.4919999999999465</c:v>
                </c:pt>
                <c:pt idx="1303">
                  <c:v>1.4929999999999464</c:v>
                </c:pt>
                <c:pt idx="1304">
                  <c:v>1.4939999999999463</c:v>
                </c:pt>
                <c:pt idx="1305">
                  <c:v>1.4949999999999461</c:v>
                </c:pt>
                <c:pt idx="1306">
                  <c:v>1.495999999999946</c:v>
                </c:pt>
                <c:pt idx="1307">
                  <c:v>1.4969999999999459</c:v>
                </c:pt>
                <c:pt idx="1308">
                  <c:v>1.4979999999999458</c:v>
                </c:pt>
                <c:pt idx="1309">
                  <c:v>1.4989999999999457</c:v>
                </c:pt>
                <c:pt idx="1310">
                  <c:v>1.4999999999999456</c:v>
                </c:pt>
                <c:pt idx="1311">
                  <c:v>1.5009999999999455</c:v>
                </c:pt>
                <c:pt idx="1312">
                  <c:v>1.5019999999999454</c:v>
                </c:pt>
                <c:pt idx="1313">
                  <c:v>1.5029999999999453</c:v>
                </c:pt>
                <c:pt idx="1314">
                  <c:v>1.5039999999999452</c:v>
                </c:pt>
                <c:pt idx="1315">
                  <c:v>1.504999999999945</c:v>
                </c:pt>
                <c:pt idx="1316">
                  <c:v>1.5059999999999449</c:v>
                </c:pt>
                <c:pt idx="1317">
                  <c:v>1.5069999999999448</c:v>
                </c:pt>
                <c:pt idx="1318">
                  <c:v>1.5079999999999447</c:v>
                </c:pt>
                <c:pt idx="1319">
                  <c:v>1.5089999999999446</c:v>
                </c:pt>
                <c:pt idx="1320">
                  <c:v>1.5099999999999445</c:v>
                </c:pt>
                <c:pt idx="1321">
                  <c:v>1.5109999999999444</c:v>
                </c:pt>
                <c:pt idx="1322">
                  <c:v>1.5119999999999443</c:v>
                </c:pt>
                <c:pt idx="1323">
                  <c:v>1.5129999999999442</c:v>
                </c:pt>
                <c:pt idx="1324">
                  <c:v>1.5139999999999441</c:v>
                </c:pt>
                <c:pt idx="1325">
                  <c:v>1.5149999999999439</c:v>
                </c:pt>
                <c:pt idx="1326">
                  <c:v>1.5159999999999438</c:v>
                </c:pt>
                <c:pt idx="1327">
                  <c:v>1.5169999999999437</c:v>
                </c:pt>
                <c:pt idx="1328">
                  <c:v>1.5179999999999436</c:v>
                </c:pt>
                <c:pt idx="1329">
                  <c:v>1.5189999999999435</c:v>
                </c:pt>
                <c:pt idx="1330">
                  <c:v>1.5199999999999434</c:v>
                </c:pt>
                <c:pt idx="1331">
                  <c:v>1.5209999999999433</c:v>
                </c:pt>
                <c:pt idx="1332">
                  <c:v>1.5219999999999432</c:v>
                </c:pt>
                <c:pt idx="1333">
                  <c:v>1.5229999999999431</c:v>
                </c:pt>
                <c:pt idx="1334">
                  <c:v>1.523999999999943</c:v>
                </c:pt>
                <c:pt idx="1335">
                  <c:v>1.5249999999999428</c:v>
                </c:pt>
                <c:pt idx="1336">
                  <c:v>1.5259999999999427</c:v>
                </c:pt>
                <c:pt idx="1337">
                  <c:v>1.5269999999999426</c:v>
                </c:pt>
                <c:pt idx="1338">
                  <c:v>1.5279999999999425</c:v>
                </c:pt>
                <c:pt idx="1339">
                  <c:v>1.5289999999999424</c:v>
                </c:pt>
                <c:pt idx="1340">
                  <c:v>1.5299999999999423</c:v>
                </c:pt>
                <c:pt idx="1341">
                  <c:v>1.5309999999999422</c:v>
                </c:pt>
                <c:pt idx="1342">
                  <c:v>1.5319999999999421</c:v>
                </c:pt>
                <c:pt idx="1343">
                  <c:v>1.532999999999942</c:v>
                </c:pt>
                <c:pt idx="1344">
                  <c:v>1.5339999999999419</c:v>
                </c:pt>
                <c:pt idx="1345">
                  <c:v>1.5349999999999417</c:v>
                </c:pt>
                <c:pt idx="1346">
                  <c:v>1.5359999999999416</c:v>
                </c:pt>
                <c:pt idx="1347">
                  <c:v>1.5369999999999415</c:v>
                </c:pt>
                <c:pt idx="1348">
                  <c:v>1.5379999999999414</c:v>
                </c:pt>
                <c:pt idx="1349">
                  <c:v>1.5389999999999413</c:v>
                </c:pt>
                <c:pt idx="1350">
                  <c:v>1.5399999999999412</c:v>
                </c:pt>
                <c:pt idx="1351">
                  <c:v>1.5409999999999411</c:v>
                </c:pt>
                <c:pt idx="1352">
                  <c:v>1.541999999999941</c:v>
                </c:pt>
                <c:pt idx="1353">
                  <c:v>1.5429999999999409</c:v>
                </c:pt>
                <c:pt idx="1354">
                  <c:v>1.5439999999999408</c:v>
                </c:pt>
                <c:pt idx="1355">
                  <c:v>1.5449999999999406</c:v>
                </c:pt>
                <c:pt idx="1356">
                  <c:v>1.5459999999999405</c:v>
                </c:pt>
                <c:pt idx="1357">
                  <c:v>1.5469999999999404</c:v>
                </c:pt>
                <c:pt idx="1358">
                  <c:v>1.5479999999999403</c:v>
                </c:pt>
                <c:pt idx="1359">
                  <c:v>1.5489999999999402</c:v>
                </c:pt>
                <c:pt idx="1360">
                  <c:v>1.5499999999999401</c:v>
                </c:pt>
                <c:pt idx="1361">
                  <c:v>1.55099999999994</c:v>
                </c:pt>
                <c:pt idx="1362">
                  <c:v>1.5519999999999399</c:v>
                </c:pt>
                <c:pt idx="1363">
                  <c:v>1.5529999999999398</c:v>
                </c:pt>
                <c:pt idx="1364">
                  <c:v>1.5539999999999397</c:v>
                </c:pt>
                <c:pt idx="1365">
                  <c:v>1.5549999999999395</c:v>
                </c:pt>
                <c:pt idx="1366">
                  <c:v>1.5559999999999394</c:v>
                </c:pt>
                <c:pt idx="1367">
                  <c:v>1.5569999999999393</c:v>
                </c:pt>
                <c:pt idx="1368">
                  <c:v>1.5579999999999392</c:v>
                </c:pt>
                <c:pt idx="1369">
                  <c:v>1.5589999999999391</c:v>
                </c:pt>
                <c:pt idx="1370">
                  <c:v>1.559999999999939</c:v>
                </c:pt>
                <c:pt idx="1371">
                  <c:v>1.5609999999999389</c:v>
                </c:pt>
                <c:pt idx="1372">
                  <c:v>1.5619999999999388</c:v>
                </c:pt>
                <c:pt idx="1373">
                  <c:v>1.5629999999999387</c:v>
                </c:pt>
                <c:pt idx="1374">
                  <c:v>1.5639999999999386</c:v>
                </c:pt>
                <c:pt idx="1375">
                  <c:v>1.5649999999999384</c:v>
                </c:pt>
                <c:pt idx="1376">
                  <c:v>1.5659999999999383</c:v>
                </c:pt>
                <c:pt idx="1377">
                  <c:v>1.5669999999999382</c:v>
                </c:pt>
                <c:pt idx="1378">
                  <c:v>1.5679999999999381</c:v>
                </c:pt>
                <c:pt idx="1379">
                  <c:v>1.568999999999938</c:v>
                </c:pt>
                <c:pt idx="1380">
                  <c:v>1.5699999999999379</c:v>
                </c:pt>
                <c:pt idx="1381">
                  <c:v>1.5709999999999378</c:v>
                </c:pt>
                <c:pt idx="1382">
                  <c:v>1.5719999999999377</c:v>
                </c:pt>
                <c:pt idx="1383">
                  <c:v>1.5729999999999376</c:v>
                </c:pt>
                <c:pt idx="1384">
                  <c:v>1.5739999999999374</c:v>
                </c:pt>
                <c:pt idx="1385">
                  <c:v>1.5749999999999373</c:v>
                </c:pt>
                <c:pt idx="1386">
                  <c:v>1.5759999999999372</c:v>
                </c:pt>
                <c:pt idx="1387">
                  <c:v>1.5769999999999371</c:v>
                </c:pt>
                <c:pt idx="1388">
                  <c:v>1.577999999999937</c:v>
                </c:pt>
                <c:pt idx="1389">
                  <c:v>1.5789999999999369</c:v>
                </c:pt>
                <c:pt idx="1390">
                  <c:v>1.5799999999999368</c:v>
                </c:pt>
                <c:pt idx="1391">
                  <c:v>1.5809999999999367</c:v>
                </c:pt>
                <c:pt idx="1392">
                  <c:v>1.5819999999999366</c:v>
                </c:pt>
                <c:pt idx="1393">
                  <c:v>1.5829999999999365</c:v>
                </c:pt>
                <c:pt idx="1394">
                  <c:v>1.5839999999999363</c:v>
                </c:pt>
                <c:pt idx="1395">
                  <c:v>1.5849999999999362</c:v>
                </c:pt>
                <c:pt idx="1396">
                  <c:v>1.5859999999999361</c:v>
                </c:pt>
                <c:pt idx="1397">
                  <c:v>1.586999999999936</c:v>
                </c:pt>
                <c:pt idx="1398">
                  <c:v>1.5879999999999359</c:v>
                </c:pt>
                <c:pt idx="1399">
                  <c:v>1.5889999999999358</c:v>
                </c:pt>
                <c:pt idx="1400">
                  <c:v>1.5899999999999357</c:v>
                </c:pt>
                <c:pt idx="1401">
                  <c:v>1.5909999999999356</c:v>
                </c:pt>
                <c:pt idx="1402">
                  <c:v>1.5919999999999355</c:v>
                </c:pt>
                <c:pt idx="1403">
                  <c:v>1.5929999999999354</c:v>
                </c:pt>
                <c:pt idx="1404">
                  <c:v>1.5939999999999352</c:v>
                </c:pt>
                <c:pt idx="1405">
                  <c:v>1.5949999999999351</c:v>
                </c:pt>
                <c:pt idx="1406">
                  <c:v>1.595999999999935</c:v>
                </c:pt>
                <c:pt idx="1407">
                  <c:v>1.5969999999999349</c:v>
                </c:pt>
                <c:pt idx="1408">
                  <c:v>1.5979999999999348</c:v>
                </c:pt>
                <c:pt idx="1409">
                  <c:v>1.5989999999999347</c:v>
                </c:pt>
                <c:pt idx="1410">
                  <c:v>1.5999999999999346</c:v>
                </c:pt>
                <c:pt idx="1411">
                  <c:v>1.6009999999999345</c:v>
                </c:pt>
                <c:pt idx="1412">
                  <c:v>1.6019999999999344</c:v>
                </c:pt>
                <c:pt idx="1413">
                  <c:v>1.6029999999999343</c:v>
                </c:pt>
                <c:pt idx="1414">
                  <c:v>1.6039999999999341</c:v>
                </c:pt>
                <c:pt idx="1415">
                  <c:v>1.604999999999934</c:v>
                </c:pt>
                <c:pt idx="1416">
                  <c:v>1.6059999999999339</c:v>
                </c:pt>
                <c:pt idx="1417">
                  <c:v>1.6069999999999338</c:v>
                </c:pt>
                <c:pt idx="1418">
                  <c:v>1.6079999999999337</c:v>
                </c:pt>
                <c:pt idx="1419">
                  <c:v>1.6089999999999336</c:v>
                </c:pt>
                <c:pt idx="1420">
                  <c:v>1.6099999999999335</c:v>
                </c:pt>
                <c:pt idx="1421">
                  <c:v>1.6109999999999334</c:v>
                </c:pt>
                <c:pt idx="1422">
                  <c:v>1.6119999999999333</c:v>
                </c:pt>
                <c:pt idx="1423">
                  <c:v>1.6129999999999332</c:v>
                </c:pt>
                <c:pt idx="1424">
                  <c:v>1.613999999999933</c:v>
                </c:pt>
                <c:pt idx="1425">
                  <c:v>1.6149999999999329</c:v>
                </c:pt>
                <c:pt idx="1426">
                  <c:v>1.6159999999999328</c:v>
                </c:pt>
                <c:pt idx="1427">
                  <c:v>1.6169999999999327</c:v>
                </c:pt>
                <c:pt idx="1428">
                  <c:v>1.6179999999999326</c:v>
                </c:pt>
                <c:pt idx="1429">
                  <c:v>1.6189999999999325</c:v>
                </c:pt>
                <c:pt idx="1430">
                  <c:v>1.6199999999999324</c:v>
                </c:pt>
                <c:pt idx="1431">
                  <c:v>1.6209999999999323</c:v>
                </c:pt>
                <c:pt idx="1432">
                  <c:v>1.6219999999999322</c:v>
                </c:pt>
                <c:pt idx="1433">
                  <c:v>1.6229999999999321</c:v>
                </c:pt>
                <c:pt idx="1434">
                  <c:v>1.6239999999999319</c:v>
                </c:pt>
                <c:pt idx="1435">
                  <c:v>1.6249999999999318</c:v>
                </c:pt>
                <c:pt idx="1436">
                  <c:v>1.6259999999999317</c:v>
                </c:pt>
                <c:pt idx="1437">
                  <c:v>1.6269999999999316</c:v>
                </c:pt>
                <c:pt idx="1438">
                  <c:v>1.6279999999999315</c:v>
                </c:pt>
                <c:pt idx="1439">
                  <c:v>1.6289999999999314</c:v>
                </c:pt>
                <c:pt idx="1440">
                  <c:v>1.6299999999999313</c:v>
                </c:pt>
                <c:pt idx="1441">
                  <c:v>1.6309999999999312</c:v>
                </c:pt>
                <c:pt idx="1442">
                  <c:v>1.6319999999999311</c:v>
                </c:pt>
                <c:pt idx="1443">
                  <c:v>1.632999999999931</c:v>
                </c:pt>
                <c:pt idx="1444">
                  <c:v>1.6339999999999308</c:v>
                </c:pt>
                <c:pt idx="1445">
                  <c:v>1.6349999999999307</c:v>
                </c:pt>
                <c:pt idx="1446">
                  <c:v>1.6359999999999306</c:v>
                </c:pt>
                <c:pt idx="1447">
                  <c:v>1.6369999999999305</c:v>
                </c:pt>
                <c:pt idx="1448">
                  <c:v>1.6379999999999304</c:v>
                </c:pt>
                <c:pt idx="1449">
                  <c:v>1.6389999999999303</c:v>
                </c:pt>
                <c:pt idx="1450">
                  <c:v>1.6399999999999302</c:v>
                </c:pt>
                <c:pt idx="1451">
                  <c:v>1.6409999999999301</c:v>
                </c:pt>
                <c:pt idx="1452">
                  <c:v>1.64199999999993</c:v>
                </c:pt>
                <c:pt idx="1453">
                  <c:v>1.6429999999999298</c:v>
                </c:pt>
                <c:pt idx="1454">
                  <c:v>1.6439999999999297</c:v>
                </c:pt>
                <c:pt idx="1455">
                  <c:v>1.6449999999999296</c:v>
                </c:pt>
                <c:pt idx="1456">
                  <c:v>1.6459999999999295</c:v>
                </c:pt>
                <c:pt idx="1457">
                  <c:v>1.6469999999999294</c:v>
                </c:pt>
                <c:pt idx="1458">
                  <c:v>1.6479999999999293</c:v>
                </c:pt>
                <c:pt idx="1459">
                  <c:v>1.6489999999999292</c:v>
                </c:pt>
                <c:pt idx="1460">
                  <c:v>1.6499999999999291</c:v>
                </c:pt>
                <c:pt idx="1461">
                  <c:v>1.650999999999929</c:v>
                </c:pt>
                <c:pt idx="1462">
                  <c:v>1.6519999999999289</c:v>
                </c:pt>
                <c:pt idx="1463">
                  <c:v>1.6529999999999287</c:v>
                </c:pt>
                <c:pt idx="1464">
                  <c:v>1.6539999999999286</c:v>
                </c:pt>
                <c:pt idx="1465">
                  <c:v>1.6549999999999285</c:v>
                </c:pt>
                <c:pt idx="1466">
                  <c:v>1.6559999999999284</c:v>
                </c:pt>
                <c:pt idx="1467">
                  <c:v>1.6569999999999283</c:v>
                </c:pt>
                <c:pt idx="1468">
                  <c:v>1.6579999999999282</c:v>
                </c:pt>
                <c:pt idx="1469">
                  <c:v>1.6589999999999281</c:v>
                </c:pt>
                <c:pt idx="1470">
                  <c:v>1.659999999999928</c:v>
                </c:pt>
                <c:pt idx="1471">
                  <c:v>1.6609999999999279</c:v>
                </c:pt>
                <c:pt idx="1472">
                  <c:v>1.6619999999999278</c:v>
                </c:pt>
                <c:pt idx="1473">
                  <c:v>1.6629999999999276</c:v>
                </c:pt>
                <c:pt idx="1474">
                  <c:v>1.6639999999999275</c:v>
                </c:pt>
                <c:pt idx="1475">
                  <c:v>1.6649999999999274</c:v>
                </c:pt>
                <c:pt idx="1476">
                  <c:v>1.6659999999999273</c:v>
                </c:pt>
                <c:pt idx="1477">
                  <c:v>1.6669999999999272</c:v>
                </c:pt>
                <c:pt idx="1478">
                  <c:v>1.6679999999999271</c:v>
                </c:pt>
                <c:pt idx="1479">
                  <c:v>1.668999999999927</c:v>
                </c:pt>
                <c:pt idx="1480">
                  <c:v>1.6699999999999269</c:v>
                </c:pt>
                <c:pt idx="1481">
                  <c:v>1.6709999999999268</c:v>
                </c:pt>
                <c:pt idx="1482">
                  <c:v>1.6719999999999267</c:v>
                </c:pt>
                <c:pt idx="1483">
                  <c:v>1.6729999999999265</c:v>
                </c:pt>
                <c:pt idx="1484">
                  <c:v>1.6739999999999264</c:v>
                </c:pt>
                <c:pt idx="1485">
                  <c:v>1.6749999999999263</c:v>
                </c:pt>
                <c:pt idx="1486">
                  <c:v>1.6759999999999262</c:v>
                </c:pt>
                <c:pt idx="1487">
                  <c:v>1.6769999999999261</c:v>
                </c:pt>
                <c:pt idx="1488">
                  <c:v>1.677999999999926</c:v>
                </c:pt>
                <c:pt idx="1489">
                  <c:v>1.6789999999999259</c:v>
                </c:pt>
                <c:pt idx="1490">
                  <c:v>1.6799999999999258</c:v>
                </c:pt>
                <c:pt idx="1491">
                  <c:v>1.6809999999999257</c:v>
                </c:pt>
                <c:pt idx="1492">
                  <c:v>1.6819999999999256</c:v>
                </c:pt>
                <c:pt idx="1493">
                  <c:v>1.6829999999999254</c:v>
                </c:pt>
                <c:pt idx="1494">
                  <c:v>1.6839999999999253</c:v>
                </c:pt>
                <c:pt idx="1495">
                  <c:v>1.6849999999999252</c:v>
                </c:pt>
                <c:pt idx="1496">
                  <c:v>1.6859999999999251</c:v>
                </c:pt>
                <c:pt idx="1497">
                  <c:v>1.686999999999925</c:v>
                </c:pt>
                <c:pt idx="1498">
                  <c:v>1.6879999999999249</c:v>
                </c:pt>
                <c:pt idx="1499">
                  <c:v>1.6889999999999248</c:v>
                </c:pt>
                <c:pt idx="1500">
                  <c:v>1.6899999999999247</c:v>
                </c:pt>
                <c:pt idx="1501">
                  <c:v>1.6909999999999246</c:v>
                </c:pt>
                <c:pt idx="1502">
                  <c:v>1.6919999999999245</c:v>
                </c:pt>
                <c:pt idx="1503">
                  <c:v>1.6929999999999243</c:v>
                </c:pt>
                <c:pt idx="1504">
                  <c:v>1.6939999999999242</c:v>
                </c:pt>
                <c:pt idx="1505">
                  <c:v>1.6949999999999241</c:v>
                </c:pt>
                <c:pt idx="1506">
                  <c:v>1.695999999999924</c:v>
                </c:pt>
                <c:pt idx="1507">
                  <c:v>1.6969999999999239</c:v>
                </c:pt>
                <c:pt idx="1508">
                  <c:v>1.6979999999999238</c:v>
                </c:pt>
                <c:pt idx="1509">
                  <c:v>1.6989999999999237</c:v>
                </c:pt>
                <c:pt idx="1510">
                  <c:v>1.6999999999999236</c:v>
                </c:pt>
                <c:pt idx="1511">
                  <c:v>1.7009999999999235</c:v>
                </c:pt>
                <c:pt idx="1512">
                  <c:v>1.7019999999999234</c:v>
                </c:pt>
                <c:pt idx="1513">
                  <c:v>1.7029999999999232</c:v>
                </c:pt>
                <c:pt idx="1514">
                  <c:v>1.7039999999999231</c:v>
                </c:pt>
                <c:pt idx="1515">
                  <c:v>1.704999999999923</c:v>
                </c:pt>
                <c:pt idx="1516">
                  <c:v>1.7059999999999229</c:v>
                </c:pt>
                <c:pt idx="1517">
                  <c:v>1.7069999999999228</c:v>
                </c:pt>
                <c:pt idx="1518">
                  <c:v>1.7079999999999227</c:v>
                </c:pt>
                <c:pt idx="1519">
                  <c:v>1.7089999999999226</c:v>
                </c:pt>
                <c:pt idx="1520">
                  <c:v>1.7099999999999225</c:v>
                </c:pt>
                <c:pt idx="1521">
                  <c:v>1.7109999999999224</c:v>
                </c:pt>
                <c:pt idx="1522">
                  <c:v>1.7119999999999223</c:v>
                </c:pt>
                <c:pt idx="1523">
                  <c:v>1.7129999999999221</c:v>
                </c:pt>
                <c:pt idx="1524">
                  <c:v>1.713999999999922</c:v>
                </c:pt>
                <c:pt idx="1525">
                  <c:v>1.7149999999999219</c:v>
                </c:pt>
                <c:pt idx="1526">
                  <c:v>1.7159999999999218</c:v>
                </c:pt>
                <c:pt idx="1527">
                  <c:v>1.7169999999999217</c:v>
                </c:pt>
                <c:pt idx="1528">
                  <c:v>1.7179999999999216</c:v>
                </c:pt>
                <c:pt idx="1529">
                  <c:v>1.7189999999999215</c:v>
                </c:pt>
                <c:pt idx="1530">
                  <c:v>1.7199999999999214</c:v>
                </c:pt>
                <c:pt idx="1531">
                  <c:v>1.7209999999999213</c:v>
                </c:pt>
                <c:pt idx="1532">
                  <c:v>1.7219999999999211</c:v>
                </c:pt>
                <c:pt idx="1533">
                  <c:v>1.722999999999921</c:v>
                </c:pt>
                <c:pt idx="1534">
                  <c:v>1.7239999999999209</c:v>
                </c:pt>
                <c:pt idx="1535">
                  <c:v>1.7249999999999208</c:v>
                </c:pt>
                <c:pt idx="1536">
                  <c:v>1.7259999999999207</c:v>
                </c:pt>
                <c:pt idx="1537">
                  <c:v>1.7269999999999206</c:v>
                </c:pt>
                <c:pt idx="1538">
                  <c:v>1.7279999999999205</c:v>
                </c:pt>
                <c:pt idx="1539">
                  <c:v>1.7289999999999204</c:v>
                </c:pt>
                <c:pt idx="1540">
                  <c:v>1.7299999999999203</c:v>
                </c:pt>
                <c:pt idx="1541">
                  <c:v>1.7309999999999202</c:v>
                </c:pt>
                <c:pt idx="1542">
                  <c:v>1.73199999999992</c:v>
                </c:pt>
                <c:pt idx="1543">
                  <c:v>1.7329999999999199</c:v>
                </c:pt>
                <c:pt idx="1544">
                  <c:v>1.7339999999999198</c:v>
                </c:pt>
                <c:pt idx="1545">
                  <c:v>1.7349999999999197</c:v>
                </c:pt>
                <c:pt idx="1546">
                  <c:v>1.7359999999999196</c:v>
                </c:pt>
                <c:pt idx="1547">
                  <c:v>1.7369999999999195</c:v>
                </c:pt>
                <c:pt idx="1548">
                  <c:v>1.7379999999999194</c:v>
                </c:pt>
                <c:pt idx="1549">
                  <c:v>1.7389999999999193</c:v>
                </c:pt>
                <c:pt idx="1550">
                  <c:v>1.7399999999999192</c:v>
                </c:pt>
                <c:pt idx="1551">
                  <c:v>1.7409999999999191</c:v>
                </c:pt>
                <c:pt idx="1552">
                  <c:v>1.7419999999999189</c:v>
                </c:pt>
                <c:pt idx="1553">
                  <c:v>1.7429999999999188</c:v>
                </c:pt>
                <c:pt idx="1554">
                  <c:v>1.7439999999999187</c:v>
                </c:pt>
                <c:pt idx="1555">
                  <c:v>1.7449999999999186</c:v>
                </c:pt>
                <c:pt idx="1556">
                  <c:v>1.7459999999999185</c:v>
                </c:pt>
                <c:pt idx="1557">
                  <c:v>1.7469999999999184</c:v>
                </c:pt>
                <c:pt idx="1558">
                  <c:v>1.7479999999999183</c:v>
                </c:pt>
                <c:pt idx="1559">
                  <c:v>1.7489999999999182</c:v>
                </c:pt>
                <c:pt idx="1560">
                  <c:v>1.7499999999999181</c:v>
                </c:pt>
                <c:pt idx="1561">
                  <c:v>1.750999999999918</c:v>
                </c:pt>
                <c:pt idx="1562">
                  <c:v>1.7519999999999178</c:v>
                </c:pt>
                <c:pt idx="1563">
                  <c:v>1.7529999999999177</c:v>
                </c:pt>
                <c:pt idx="1564">
                  <c:v>1.7539999999999176</c:v>
                </c:pt>
                <c:pt idx="1565">
                  <c:v>1.7549999999999175</c:v>
                </c:pt>
                <c:pt idx="1566">
                  <c:v>1.7559999999999174</c:v>
                </c:pt>
                <c:pt idx="1567">
                  <c:v>1.7569999999999173</c:v>
                </c:pt>
                <c:pt idx="1568">
                  <c:v>1.7579999999999172</c:v>
                </c:pt>
                <c:pt idx="1569">
                  <c:v>1.7589999999999171</c:v>
                </c:pt>
                <c:pt idx="1570">
                  <c:v>1.759999999999917</c:v>
                </c:pt>
                <c:pt idx="1571">
                  <c:v>1.7609999999999169</c:v>
                </c:pt>
                <c:pt idx="1572">
                  <c:v>1.7619999999999167</c:v>
                </c:pt>
                <c:pt idx="1573">
                  <c:v>1.7629999999999166</c:v>
                </c:pt>
                <c:pt idx="1574">
                  <c:v>1.7639999999999165</c:v>
                </c:pt>
                <c:pt idx="1575">
                  <c:v>1.7649999999999164</c:v>
                </c:pt>
                <c:pt idx="1576">
                  <c:v>1.7659999999999163</c:v>
                </c:pt>
                <c:pt idx="1577">
                  <c:v>1.7669999999999162</c:v>
                </c:pt>
                <c:pt idx="1578">
                  <c:v>1.7679999999999161</c:v>
                </c:pt>
                <c:pt idx="1579">
                  <c:v>1.768999999999916</c:v>
                </c:pt>
                <c:pt idx="1580">
                  <c:v>1.7699999999999159</c:v>
                </c:pt>
                <c:pt idx="1581">
                  <c:v>1.7709999999999158</c:v>
                </c:pt>
                <c:pt idx="1582">
                  <c:v>1.7719999999999156</c:v>
                </c:pt>
                <c:pt idx="1583">
                  <c:v>1.7729999999999155</c:v>
                </c:pt>
                <c:pt idx="1584">
                  <c:v>1.7739999999999154</c:v>
                </c:pt>
                <c:pt idx="1585">
                  <c:v>1.7749999999999153</c:v>
                </c:pt>
                <c:pt idx="1586">
                  <c:v>1.7759999999999152</c:v>
                </c:pt>
                <c:pt idx="1587">
                  <c:v>1.7769999999999151</c:v>
                </c:pt>
                <c:pt idx="1588">
                  <c:v>1.777999999999915</c:v>
                </c:pt>
                <c:pt idx="1589">
                  <c:v>1.7789999999999149</c:v>
                </c:pt>
                <c:pt idx="1590">
                  <c:v>1.7799999999999148</c:v>
                </c:pt>
                <c:pt idx="1591">
                  <c:v>1.7809999999999147</c:v>
                </c:pt>
                <c:pt idx="1592">
                  <c:v>1.7819999999999145</c:v>
                </c:pt>
                <c:pt idx="1593">
                  <c:v>1.7829999999999144</c:v>
                </c:pt>
                <c:pt idx="1594">
                  <c:v>1.7839999999999143</c:v>
                </c:pt>
                <c:pt idx="1595">
                  <c:v>1.7849999999999142</c:v>
                </c:pt>
                <c:pt idx="1596">
                  <c:v>1.7859999999999141</c:v>
                </c:pt>
                <c:pt idx="1597">
                  <c:v>1.786999999999914</c:v>
                </c:pt>
                <c:pt idx="1598">
                  <c:v>1.7879999999999139</c:v>
                </c:pt>
                <c:pt idx="1599">
                  <c:v>1.7889999999999138</c:v>
                </c:pt>
                <c:pt idx="1600">
                  <c:v>1.7899999999999137</c:v>
                </c:pt>
                <c:pt idx="1601">
                  <c:v>1.7909999999999136</c:v>
                </c:pt>
                <c:pt idx="1602">
                  <c:v>1.7919999999999134</c:v>
                </c:pt>
                <c:pt idx="1603">
                  <c:v>1.7929999999999133</c:v>
                </c:pt>
                <c:pt idx="1604">
                  <c:v>1.7939999999999132</c:v>
                </c:pt>
                <c:pt idx="1605">
                  <c:v>1.7949999999999131</c:v>
                </c:pt>
                <c:pt idx="1606">
                  <c:v>1.795999999999913</c:v>
                </c:pt>
                <c:pt idx="1607">
                  <c:v>1.7969999999999129</c:v>
                </c:pt>
                <c:pt idx="1608">
                  <c:v>1.7979999999999128</c:v>
                </c:pt>
                <c:pt idx="1609">
                  <c:v>1.7989999999999127</c:v>
                </c:pt>
                <c:pt idx="1610">
                  <c:v>1.7999999999999126</c:v>
                </c:pt>
                <c:pt idx="1611">
                  <c:v>1.8009999999999124</c:v>
                </c:pt>
                <c:pt idx="1612">
                  <c:v>1.8019999999999123</c:v>
                </c:pt>
                <c:pt idx="1613">
                  <c:v>1.8029999999999122</c:v>
                </c:pt>
                <c:pt idx="1614">
                  <c:v>1.8039999999999121</c:v>
                </c:pt>
                <c:pt idx="1615">
                  <c:v>1.804999999999912</c:v>
                </c:pt>
                <c:pt idx="1616">
                  <c:v>1.8059999999999119</c:v>
                </c:pt>
                <c:pt idx="1617">
                  <c:v>1.8069999999999118</c:v>
                </c:pt>
                <c:pt idx="1618">
                  <c:v>1.8079999999999117</c:v>
                </c:pt>
                <c:pt idx="1619">
                  <c:v>1.8089999999999116</c:v>
                </c:pt>
                <c:pt idx="1620">
                  <c:v>1.8099999999999115</c:v>
                </c:pt>
                <c:pt idx="1621">
                  <c:v>1.8109999999999113</c:v>
                </c:pt>
                <c:pt idx="1622">
                  <c:v>1.8119999999999112</c:v>
                </c:pt>
                <c:pt idx="1623">
                  <c:v>1.8129999999999111</c:v>
                </c:pt>
                <c:pt idx="1624">
                  <c:v>1.813999999999911</c:v>
                </c:pt>
                <c:pt idx="1625">
                  <c:v>1.8149999999999109</c:v>
                </c:pt>
                <c:pt idx="1626">
                  <c:v>1.8159999999999108</c:v>
                </c:pt>
                <c:pt idx="1627">
                  <c:v>1.8169999999999107</c:v>
                </c:pt>
                <c:pt idx="1628">
                  <c:v>1.8179999999999106</c:v>
                </c:pt>
                <c:pt idx="1629">
                  <c:v>1.8189999999999105</c:v>
                </c:pt>
                <c:pt idx="1630">
                  <c:v>1.8199999999999104</c:v>
                </c:pt>
                <c:pt idx="1631">
                  <c:v>1.8209999999999102</c:v>
                </c:pt>
                <c:pt idx="1632">
                  <c:v>1.8219999999999101</c:v>
                </c:pt>
                <c:pt idx="1633">
                  <c:v>1.82299999999991</c:v>
                </c:pt>
                <c:pt idx="1634">
                  <c:v>1.8239999999999099</c:v>
                </c:pt>
                <c:pt idx="1635">
                  <c:v>1.8249999999999098</c:v>
                </c:pt>
                <c:pt idx="1636">
                  <c:v>1.8259999999999097</c:v>
                </c:pt>
                <c:pt idx="1637">
                  <c:v>1.8269999999999096</c:v>
                </c:pt>
                <c:pt idx="1638">
                  <c:v>1.8279999999999095</c:v>
                </c:pt>
                <c:pt idx="1639">
                  <c:v>1.8289999999999094</c:v>
                </c:pt>
                <c:pt idx="1640">
                  <c:v>1.8299999999999093</c:v>
                </c:pt>
                <c:pt idx="1641">
                  <c:v>1.8309999999999091</c:v>
                </c:pt>
                <c:pt idx="1642">
                  <c:v>1.831999999999909</c:v>
                </c:pt>
                <c:pt idx="1643">
                  <c:v>1.8329999999999089</c:v>
                </c:pt>
                <c:pt idx="1644">
                  <c:v>1.8339999999999088</c:v>
                </c:pt>
                <c:pt idx="1645">
                  <c:v>1.8349999999999087</c:v>
                </c:pt>
                <c:pt idx="1646">
                  <c:v>1.8359999999999086</c:v>
                </c:pt>
                <c:pt idx="1647">
                  <c:v>1.8369999999999085</c:v>
                </c:pt>
                <c:pt idx="1648">
                  <c:v>1.8379999999999084</c:v>
                </c:pt>
                <c:pt idx="1649">
                  <c:v>1.8389999999999083</c:v>
                </c:pt>
                <c:pt idx="1650">
                  <c:v>1.8399999999999082</c:v>
                </c:pt>
                <c:pt idx="1651">
                  <c:v>1.840999999999908</c:v>
                </c:pt>
                <c:pt idx="1652">
                  <c:v>1.8419999999999079</c:v>
                </c:pt>
                <c:pt idx="1653">
                  <c:v>1.8429999999999078</c:v>
                </c:pt>
                <c:pt idx="1654">
                  <c:v>1.8439999999999077</c:v>
                </c:pt>
                <c:pt idx="1655">
                  <c:v>1.8449999999999076</c:v>
                </c:pt>
                <c:pt idx="1656">
                  <c:v>1.8459999999999075</c:v>
                </c:pt>
                <c:pt idx="1657">
                  <c:v>1.8469999999999074</c:v>
                </c:pt>
                <c:pt idx="1658">
                  <c:v>1.8479999999999073</c:v>
                </c:pt>
                <c:pt idx="1659">
                  <c:v>1.8489999999999072</c:v>
                </c:pt>
                <c:pt idx="1660">
                  <c:v>1.8499999999999071</c:v>
                </c:pt>
                <c:pt idx="1661">
                  <c:v>1.8509999999999069</c:v>
                </c:pt>
                <c:pt idx="1662">
                  <c:v>1.8519999999999068</c:v>
                </c:pt>
                <c:pt idx="1663">
                  <c:v>1.8529999999999067</c:v>
                </c:pt>
                <c:pt idx="1664">
                  <c:v>1.8539999999999066</c:v>
                </c:pt>
                <c:pt idx="1665">
                  <c:v>1.8549999999999065</c:v>
                </c:pt>
                <c:pt idx="1666">
                  <c:v>1.8559999999999064</c:v>
                </c:pt>
                <c:pt idx="1667">
                  <c:v>1.8569999999999063</c:v>
                </c:pt>
                <c:pt idx="1668">
                  <c:v>1.8579999999999062</c:v>
                </c:pt>
                <c:pt idx="1669">
                  <c:v>1.8589999999999061</c:v>
                </c:pt>
                <c:pt idx="1670">
                  <c:v>1.859999999999906</c:v>
                </c:pt>
                <c:pt idx="1671">
                  <c:v>1.8609999999999058</c:v>
                </c:pt>
                <c:pt idx="1672">
                  <c:v>1.8619999999999057</c:v>
                </c:pt>
                <c:pt idx="1673">
                  <c:v>1.8629999999999056</c:v>
                </c:pt>
                <c:pt idx="1674">
                  <c:v>1.8639999999999055</c:v>
                </c:pt>
                <c:pt idx="1675">
                  <c:v>1.8649999999999054</c:v>
                </c:pt>
                <c:pt idx="1676">
                  <c:v>1.8659999999999053</c:v>
                </c:pt>
                <c:pt idx="1677">
                  <c:v>1.8669999999999052</c:v>
                </c:pt>
                <c:pt idx="1678">
                  <c:v>1.8679999999999051</c:v>
                </c:pt>
                <c:pt idx="1679">
                  <c:v>1.868999999999905</c:v>
                </c:pt>
                <c:pt idx="1680">
                  <c:v>1.8699999999999048</c:v>
                </c:pt>
                <c:pt idx="1681">
                  <c:v>1.8709999999999047</c:v>
                </c:pt>
                <c:pt idx="1682">
                  <c:v>1.8719999999999046</c:v>
                </c:pt>
                <c:pt idx="1683">
                  <c:v>1.8729999999999045</c:v>
                </c:pt>
                <c:pt idx="1684">
                  <c:v>1.8739999999999044</c:v>
                </c:pt>
                <c:pt idx="1685">
                  <c:v>1.8749999999999043</c:v>
                </c:pt>
                <c:pt idx="1686">
                  <c:v>1.8759999999999042</c:v>
                </c:pt>
                <c:pt idx="1687">
                  <c:v>1.8769999999999041</c:v>
                </c:pt>
                <c:pt idx="1688">
                  <c:v>1.877999999999904</c:v>
                </c:pt>
                <c:pt idx="1689">
                  <c:v>1.8789999999999039</c:v>
                </c:pt>
                <c:pt idx="1690">
                  <c:v>1.8799999999999037</c:v>
                </c:pt>
                <c:pt idx="1691">
                  <c:v>1.8809999999999036</c:v>
                </c:pt>
                <c:pt idx="1692">
                  <c:v>1.8819999999999035</c:v>
                </c:pt>
                <c:pt idx="1693">
                  <c:v>1.8829999999999034</c:v>
                </c:pt>
                <c:pt idx="1694">
                  <c:v>1.8839999999999033</c:v>
                </c:pt>
                <c:pt idx="1695">
                  <c:v>1.8849999999999032</c:v>
                </c:pt>
                <c:pt idx="1696">
                  <c:v>1.8859999999999031</c:v>
                </c:pt>
                <c:pt idx="1697">
                  <c:v>1.886999999999903</c:v>
                </c:pt>
                <c:pt idx="1698">
                  <c:v>1.8879999999999029</c:v>
                </c:pt>
                <c:pt idx="1699">
                  <c:v>1.8889999999999028</c:v>
                </c:pt>
                <c:pt idx="1700">
                  <c:v>1.8899999999999026</c:v>
                </c:pt>
                <c:pt idx="1701">
                  <c:v>1.8909999999999025</c:v>
                </c:pt>
                <c:pt idx="1702">
                  <c:v>1.8919999999999024</c:v>
                </c:pt>
                <c:pt idx="1703">
                  <c:v>1.8929999999999023</c:v>
                </c:pt>
                <c:pt idx="1704">
                  <c:v>1.8939999999999022</c:v>
                </c:pt>
                <c:pt idx="1705">
                  <c:v>1.8949999999999021</c:v>
                </c:pt>
                <c:pt idx="1706">
                  <c:v>1.895999999999902</c:v>
                </c:pt>
                <c:pt idx="1707">
                  <c:v>1.8969999999999019</c:v>
                </c:pt>
                <c:pt idx="1708">
                  <c:v>1.8979999999999018</c:v>
                </c:pt>
                <c:pt idx="1709">
                  <c:v>1.8989999999999017</c:v>
                </c:pt>
                <c:pt idx="1710">
                  <c:v>1.8999999999999015</c:v>
                </c:pt>
                <c:pt idx="1711">
                  <c:v>1.9009999999999014</c:v>
                </c:pt>
                <c:pt idx="1712">
                  <c:v>1.9019999999999013</c:v>
                </c:pt>
                <c:pt idx="1713">
                  <c:v>1.9029999999999012</c:v>
                </c:pt>
                <c:pt idx="1714">
                  <c:v>1.9039999999999011</c:v>
                </c:pt>
                <c:pt idx="1715">
                  <c:v>1.904999999999901</c:v>
                </c:pt>
                <c:pt idx="1716">
                  <c:v>1.9059999999999009</c:v>
                </c:pt>
                <c:pt idx="1717">
                  <c:v>1.9069999999999008</c:v>
                </c:pt>
                <c:pt idx="1718">
                  <c:v>1.9079999999999007</c:v>
                </c:pt>
                <c:pt idx="1719">
                  <c:v>1.9089999999999006</c:v>
                </c:pt>
                <c:pt idx="1720">
                  <c:v>1.9099999999999004</c:v>
                </c:pt>
                <c:pt idx="1721">
                  <c:v>1.9109999999999003</c:v>
                </c:pt>
                <c:pt idx="1722">
                  <c:v>1.9119999999999002</c:v>
                </c:pt>
                <c:pt idx="1723">
                  <c:v>1.9129999999999001</c:v>
                </c:pt>
                <c:pt idx="1724">
                  <c:v>1.9139999999999</c:v>
                </c:pt>
                <c:pt idx="1725">
                  <c:v>1.9149999999998999</c:v>
                </c:pt>
                <c:pt idx="1726">
                  <c:v>1.9159999999998998</c:v>
                </c:pt>
                <c:pt idx="1727">
                  <c:v>1.9169999999998997</c:v>
                </c:pt>
                <c:pt idx="1728">
                  <c:v>1.9179999999998996</c:v>
                </c:pt>
                <c:pt idx="1729">
                  <c:v>1.9189999999998995</c:v>
                </c:pt>
                <c:pt idx="1730">
                  <c:v>1.9199999999998993</c:v>
                </c:pt>
                <c:pt idx="1731">
                  <c:v>1.9209999999998992</c:v>
                </c:pt>
                <c:pt idx="1732">
                  <c:v>1.9219999999998991</c:v>
                </c:pt>
                <c:pt idx="1733">
                  <c:v>1.922999999999899</c:v>
                </c:pt>
                <c:pt idx="1734">
                  <c:v>1.9239999999998989</c:v>
                </c:pt>
                <c:pt idx="1735">
                  <c:v>1.9249999999998988</c:v>
                </c:pt>
                <c:pt idx="1736">
                  <c:v>1.9259999999998987</c:v>
                </c:pt>
                <c:pt idx="1737">
                  <c:v>1.9269999999998986</c:v>
                </c:pt>
                <c:pt idx="1738">
                  <c:v>1.9279999999998985</c:v>
                </c:pt>
                <c:pt idx="1739">
                  <c:v>1.9289999999998984</c:v>
                </c:pt>
                <c:pt idx="1740">
                  <c:v>1.9299999999998982</c:v>
                </c:pt>
                <c:pt idx="1741">
                  <c:v>1.9309999999998981</c:v>
                </c:pt>
                <c:pt idx="1742">
                  <c:v>1.931999999999898</c:v>
                </c:pt>
                <c:pt idx="1743">
                  <c:v>1.9329999999998979</c:v>
                </c:pt>
                <c:pt idx="1744">
                  <c:v>1.9339999999998978</c:v>
                </c:pt>
                <c:pt idx="1745">
                  <c:v>1.9349999999998977</c:v>
                </c:pt>
                <c:pt idx="1746">
                  <c:v>1.9359999999998976</c:v>
                </c:pt>
                <c:pt idx="1747">
                  <c:v>1.9369999999998975</c:v>
                </c:pt>
                <c:pt idx="1748">
                  <c:v>1.9379999999998974</c:v>
                </c:pt>
                <c:pt idx="1749">
                  <c:v>1.9389999999998973</c:v>
                </c:pt>
                <c:pt idx="1750">
                  <c:v>1.9399999999998971</c:v>
                </c:pt>
                <c:pt idx="1751">
                  <c:v>1.940999999999897</c:v>
                </c:pt>
                <c:pt idx="1752">
                  <c:v>1.9419999999998969</c:v>
                </c:pt>
                <c:pt idx="1753">
                  <c:v>1.9429999999998968</c:v>
                </c:pt>
                <c:pt idx="1754">
                  <c:v>1.9439999999998967</c:v>
                </c:pt>
                <c:pt idx="1755">
                  <c:v>1.9449999999998966</c:v>
                </c:pt>
                <c:pt idx="1756">
                  <c:v>1.9459999999998965</c:v>
                </c:pt>
                <c:pt idx="1757">
                  <c:v>1.9469999999998964</c:v>
                </c:pt>
                <c:pt idx="1758">
                  <c:v>1.9479999999998963</c:v>
                </c:pt>
                <c:pt idx="1759">
                  <c:v>1.9489999999998961</c:v>
                </c:pt>
                <c:pt idx="1760">
                  <c:v>1.949999999999896</c:v>
                </c:pt>
                <c:pt idx="1761">
                  <c:v>1.9509999999998959</c:v>
                </c:pt>
                <c:pt idx="1762">
                  <c:v>1.9519999999998958</c:v>
                </c:pt>
                <c:pt idx="1763">
                  <c:v>1.9529999999998957</c:v>
                </c:pt>
                <c:pt idx="1764">
                  <c:v>1.9539999999998956</c:v>
                </c:pt>
                <c:pt idx="1765">
                  <c:v>1.9549999999998955</c:v>
                </c:pt>
                <c:pt idx="1766">
                  <c:v>1.9559999999998954</c:v>
                </c:pt>
                <c:pt idx="1767">
                  <c:v>1.9569999999998953</c:v>
                </c:pt>
                <c:pt idx="1768">
                  <c:v>1.9579999999998952</c:v>
                </c:pt>
                <c:pt idx="1769">
                  <c:v>1.958999999999895</c:v>
                </c:pt>
                <c:pt idx="1770">
                  <c:v>1.9599999999998949</c:v>
                </c:pt>
                <c:pt idx="1771">
                  <c:v>1.9609999999998948</c:v>
                </c:pt>
                <c:pt idx="1772">
                  <c:v>1.9619999999998947</c:v>
                </c:pt>
                <c:pt idx="1773">
                  <c:v>1.9629999999998946</c:v>
                </c:pt>
                <c:pt idx="1774">
                  <c:v>1.9639999999998945</c:v>
                </c:pt>
                <c:pt idx="1775">
                  <c:v>1.9649999999998944</c:v>
                </c:pt>
                <c:pt idx="1776">
                  <c:v>1.9659999999998943</c:v>
                </c:pt>
                <c:pt idx="1777">
                  <c:v>1.9669999999998942</c:v>
                </c:pt>
                <c:pt idx="1778">
                  <c:v>1.9679999999998941</c:v>
                </c:pt>
                <c:pt idx="1779">
                  <c:v>1.9689999999998939</c:v>
                </c:pt>
                <c:pt idx="1780">
                  <c:v>1.9699999999998938</c:v>
                </c:pt>
                <c:pt idx="1781">
                  <c:v>1.9709999999998937</c:v>
                </c:pt>
                <c:pt idx="1782">
                  <c:v>1.9719999999998936</c:v>
                </c:pt>
                <c:pt idx="1783">
                  <c:v>1.9729999999998935</c:v>
                </c:pt>
                <c:pt idx="1784">
                  <c:v>1.9739999999998934</c:v>
                </c:pt>
                <c:pt idx="1785">
                  <c:v>1.9749999999998933</c:v>
                </c:pt>
                <c:pt idx="1786">
                  <c:v>1.9759999999998932</c:v>
                </c:pt>
                <c:pt idx="1787">
                  <c:v>1.9769999999998931</c:v>
                </c:pt>
                <c:pt idx="1788">
                  <c:v>1.977999999999893</c:v>
                </c:pt>
                <c:pt idx="1789">
                  <c:v>1.9789999999998928</c:v>
                </c:pt>
                <c:pt idx="1790">
                  <c:v>1.9799999999998927</c:v>
                </c:pt>
                <c:pt idx="1791">
                  <c:v>1.9809999999998926</c:v>
                </c:pt>
                <c:pt idx="1792">
                  <c:v>1.9819999999998925</c:v>
                </c:pt>
                <c:pt idx="1793">
                  <c:v>1.9829999999998924</c:v>
                </c:pt>
                <c:pt idx="1794">
                  <c:v>1.9839999999998923</c:v>
                </c:pt>
                <c:pt idx="1795">
                  <c:v>1.9849999999998922</c:v>
                </c:pt>
                <c:pt idx="1796">
                  <c:v>1.9859999999998921</c:v>
                </c:pt>
                <c:pt idx="1797">
                  <c:v>1.986999999999892</c:v>
                </c:pt>
                <c:pt idx="1798">
                  <c:v>1.9879999999998919</c:v>
                </c:pt>
                <c:pt idx="1799">
                  <c:v>1.9889999999998917</c:v>
                </c:pt>
                <c:pt idx="1800">
                  <c:v>1.9899999999998916</c:v>
                </c:pt>
                <c:pt idx="1801">
                  <c:v>1.9909999999998915</c:v>
                </c:pt>
                <c:pt idx="1802">
                  <c:v>1.9919999999998914</c:v>
                </c:pt>
                <c:pt idx="1803">
                  <c:v>1.9929999999998913</c:v>
                </c:pt>
                <c:pt idx="1804">
                  <c:v>1.9939999999998912</c:v>
                </c:pt>
                <c:pt idx="1805">
                  <c:v>1.9949999999998911</c:v>
                </c:pt>
                <c:pt idx="1806">
                  <c:v>1.995999999999891</c:v>
                </c:pt>
                <c:pt idx="1807">
                  <c:v>1.9969999999998909</c:v>
                </c:pt>
                <c:pt idx="1808">
                  <c:v>1.9979999999998908</c:v>
                </c:pt>
                <c:pt idx="1809">
                  <c:v>1.9989999999998906</c:v>
                </c:pt>
                <c:pt idx="1810">
                  <c:v>1.9999999999998905</c:v>
                </c:pt>
                <c:pt idx="1811">
                  <c:v>2.0009999999998906</c:v>
                </c:pt>
                <c:pt idx="1812">
                  <c:v>2.0019999999998905</c:v>
                </c:pt>
                <c:pt idx="1813">
                  <c:v>2.0029999999998904</c:v>
                </c:pt>
                <c:pt idx="1814">
                  <c:v>2.0039999999998903</c:v>
                </c:pt>
                <c:pt idx="1815">
                  <c:v>2.0049999999998902</c:v>
                </c:pt>
                <c:pt idx="1816">
                  <c:v>2.0059999999998901</c:v>
                </c:pt>
                <c:pt idx="1817">
                  <c:v>2.00699999999989</c:v>
                </c:pt>
                <c:pt idx="1818">
                  <c:v>2.0079999999998899</c:v>
                </c:pt>
                <c:pt idx="1819">
                  <c:v>2.0089999999998898</c:v>
                </c:pt>
                <c:pt idx="1820">
                  <c:v>2.0099999999998897</c:v>
                </c:pt>
                <c:pt idx="1821">
                  <c:v>2.0109999999998895</c:v>
                </c:pt>
                <c:pt idx="1822">
                  <c:v>2.0119999999998894</c:v>
                </c:pt>
                <c:pt idx="1823">
                  <c:v>2.0129999999998893</c:v>
                </c:pt>
                <c:pt idx="1824">
                  <c:v>2.0139999999998892</c:v>
                </c:pt>
                <c:pt idx="1825">
                  <c:v>2.0149999999998891</c:v>
                </c:pt>
                <c:pt idx="1826">
                  <c:v>2.015999999999889</c:v>
                </c:pt>
                <c:pt idx="1827">
                  <c:v>2.0169999999998889</c:v>
                </c:pt>
                <c:pt idx="1828">
                  <c:v>2.0179999999998888</c:v>
                </c:pt>
                <c:pt idx="1829">
                  <c:v>2.0189999999998887</c:v>
                </c:pt>
                <c:pt idx="1830">
                  <c:v>2.0199999999998886</c:v>
                </c:pt>
                <c:pt idx="1831">
                  <c:v>2.0209999999998884</c:v>
                </c:pt>
                <c:pt idx="1832">
                  <c:v>2.0219999999998883</c:v>
                </c:pt>
                <c:pt idx="1833">
                  <c:v>2.0229999999998882</c:v>
                </c:pt>
                <c:pt idx="1834">
                  <c:v>2.0239999999998881</c:v>
                </c:pt>
                <c:pt idx="1835">
                  <c:v>2.024999999999888</c:v>
                </c:pt>
                <c:pt idx="1836">
                  <c:v>2.0259999999998879</c:v>
                </c:pt>
                <c:pt idx="1837">
                  <c:v>2.0269999999998878</c:v>
                </c:pt>
                <c:pt idx="1838">
                  <c:v>2.0279999999998877</c:v>
                </c:pt>
                <c:pt idx="1839">
                  <c:v>2.0289999999998876</c:v>
                </c:pt>
                <c:pt idx="1840">
                  <c:v>2.0299999999998875</c:v>
                </c:pt>
                <c:pt idx="1841">
                  <c:v>2.0309999999998873</c:v>
                </c:pt>
                <c:pt idx="1842">
                  <c:v>2.0319999999998872</c:v>
                </c:pt>
                <c:pt idx="1843">
                  <c:v>2.0329999999998871</c:v>
                </c:pt>
                <c:pt idx="1844">
                  <c:v>2.033999999999887</c:v>
                </c:pt>
                <c:pt idx="1845">
                  <c:v>2.0349999999998869</c:v>
                </c:pt>
                <c:pt idx="1846">
                  <c:v>2.0359999999998868</c:v>
                </c:pt>
                <c:pt idx="1847">
                  <c:v>2.0369999999998867</c:v>
                </c:pt>
                <c:pt idx="1848">
                  <c:v>2.0379999999998866</c:v>
                </c:pt>
                <c:pt idx="1849">
                  <c:v>2.0389999999998865</c:v>
                </c:pt>
                <c:pt idx="1850">
                  <c:v>2.0399999999998863</c:v>
                </c:pt>
                <c:pt idx="1851">
                  <c:v>2.0409999999998862</c:v>
                </c:pt>
                <c:pt idx="1852">
                  <c:v>2.0419999999998861</c:v>
                </c:pt>
                <c:pt idx="1853">
                  <c:v>2.042999999999886</c:v>
                </c:pt>
                <c:pt idx="1854">
                  <c:v>2.0439999999998859</c:v>
                </c:pt>
                <c:pt idx="1855">
                  <c:v>2.0449999999998858</c:v>
                </c:pt>
                <c:pt idx="1856">
                  <c:v>2.0459999999998857</c:v>
                </c:pt>
                <c:pt idx="1857">
                  <c:v>2.0469999999998856</c:v>
                </c:pt>
                <c:pt idx="1858">
                  <c:v>2.0479999999998855</c:v>
                </c:pt>
                <c:pt idx="1859">
                  <c:v>2.0489999999998854</c:v>
                </c:pt>
                <c:pt idx="1860">
                  <c:v>2.0499999999998852</c:v>
                </c:pt>
                <c:pt idx="1861">
                  <c:v>2.0509999999998851</c:v>
                </c:pt>
                <c:pt idx="1862">
                  <c:v>2.051999999999885</c:v>
                </c:pt>
                <c:pt idx="1863">
                  <c:v>2.0529999999998849</c:v>
                </c:pt>
                <c:pt idx="1864">
                  <c:v>2.0539999999998848</c:v>
                </c:pt>
                <c:pt idx="1865">
                  <c:v>2.0549999999998847</c:v>
                </c:pt>
                <c:pt idx="1866">
                  <c:v>2.0559999999998846</c:v>
                </c:pt>
                <c:pt idx="1867">
                  <c:v>2.0569999999998845</c:v>
                </c:pt>
                <c:pt idx="1868">
                  <c:v>2.0579999999998844</c:v>
                </c:pt>
                <c:pt idx="1869">
                  <c:v>2.0589999999998843</c:v>
                </c:pt>
                <c:pt idx="1870">
                  <c:v>2.0599999999998841</c:v>
                </c:pt>
                <c:pt idx="1871">
                  <c:v>2.060999999999884</c:v>
                </c:pt>
                <c:pt idx="1872">
                  <c:v>2.0619999999998839</c:v>
                </c:pt>
                <c:pt idx="1873">
                  <c:v>2.0629999999998838</c:v>
                </c:pt>
                <c:pt idx="1874">
                  <c:v>2.0639999999998837</c:v>
                </c:pt>
                <c:pt idx="1875">
                  <c:v>2.0649999999998836</c:v>
                </c:pt>
                <c:pt idx="1876">
                  <c:v>2.0659999999998835</c:v>
                </c:pt>
                <c:pt idx="1877">
                  <c:v>2.0669999999998834</c:v>
                </c:pt>
                <c:pt idx="1878">
                  <c:v>2.0679999999998833</c:v>
                </c:pt>
                <c:pt idx="1879">
                  <c:v>2.0689999999998832</c:v>
                </c:pt>
                <c:pt idx="1880">
                  <c:v>2.069999999999883</c:v>
                </c:pt>
                <c:pt idx="1881">
                  <c:v>2.0709999999998829</c:v>
                </c:pt>
                <c:pt idx="1882">
                  <c:v>2.0719999999998828</c:v>
                </c:pt>
                <c:pt idx="1883">
                  <c:v>2.0729999999998827</c:v>
                </c:pt>
                <c:pt idx="1884">
                  <c:v>2.0739999999998826</c:v>
                </c:pt>
                <c:pt idx="1885">
                  <c:v>2.0749999999998825</c:v>
                </c:pt>
                <c:pt idx="1886">
                  <c:v>2.0759999999998824</c:v>
                </c:pt>
                <c:pt idx="1887">
                  <c:v>2.0769999999998823</c:v>
                </c:pt>
                <c:pt idx="1888">
                  <c:v>2.0779999999998822</c:v>
                </c:pt>
                <c:pt idx="1889">
                  <c:v>2.0789999999998821</c:v>
                </c:pt>
                <c:pt idx="1890">
                  <c:v>2.0799999999998819</c:v>
                </c:pt>
                <c:pt idx="1891">
                  <c:v>2.0809999999998818</c:v>
                </c:pt>
                <c:pt idx="1892">
                  <c:v>2.0819999999998817</c:v>
                </c:pt>
                <c:pt idx="1893">
                  <c:v>2.0829999999998816</c:v>
                </c:pt>
                <c:pt idx="1894">
                  <c:v>2.0839999999998815</c:v>
                </c:pt>
                <c:pt idx="1895">
                  <c:v>2.0849999999998814</c:v>
                </c:pt>
                <c:pt idx="1896">
                  <c:v>2.0859999999998813</c:v>
                </c:pt>
                <c:pt idx="1897">
                  <c:v>2.0869999999998812</c:v>
                </c:pt>
                <c:pt idx="1898">
                  <c:v>2.0879999999998811</c:v>
                </c:pt>
                <c:pt idx="1899">
                  <c:v>2.088999999999881</c:v>
                </c:pt>
                <c:pt idx="1900">
                  <c:v>2.0899999999998808</c:v>
                </c:pt>
                <c:pt idx="1901">
                  <c:v>2.0909999999998807</c:v>
                </c:pt>
                <c:pt idx="1902">
                  <c:v>2.0919999999998806</c:v>
                </c:pt>
                <c:pt idx="1903">
                  <c:v>2.0929999999998805</c:v>
                </c:pt>
                <c:pt idx="1904">
                  <c:v>2.0939999999998804</c:v>
                </c:pt>
                <c:pt idx="1905">
                  <c:v>2.0949999999998803</c:v>
                </c:pt>
                <c:pt idx="1906">
                  <c:v>2.0959999999998802</c:v>
                </c:pt>
                <c:pt idx="1907">
                  <c:v>2.0969999999998801</c:v>
                </c:pt>
                <c:pt idx="1908">
                  <c:v>2.09799999999988</c:v>
                </c:pt>
                <c:pt idx="1909">
                  <c:v>2.0989999999998799</c:v>
                </c:pt>
                <c:pt idx="1910">
                  <c:v>2.0999999999998797</c:v>
                </c:pt>
                <c:pt idx="1911">
                  <c:v>2.1009999999998796</c:v>
                </c:pt>
                <c:pt idx="1912">
                  <c:v>2.1019999999998795</c:v>
                </c:pt>
                <c:pt idx="1913">
                  <c:v>2.1029999999998794</c:v>
                </c:pt>
                <c:pt idx="1914">
                  <c:v>2.1039999999998793</c:v>
                </c:pt>
                <c:pt idx="1915">
                  <c:v>2.1049999999998792</c:v>
                </c:pt>
                <c:pt idx="1916">
                  <c:v>2.1059999999998791</c:v>
                </c:pt>
                <c:pt idx="1917">
                  <c:v>2.106999999999879</c:v>
                </c:pt>
                <c:pt idx="1918">
                  <c:v>2.1079999999998789</c:v>
                </c:pt>
                <c:pt idx="1919">
                  <c:v>2.1089999999998787</c:v>
                </c:pt>
                <c:pt idx="1920">
                  <c:v>2.1099999999998786</c:v>
                </c:pt>
                <c:pt idx="1921">
                  <c:v>2.1109999999998785</c:v>
                </c:pt>
                <c:pt idx="1922">
                  <c:v>2.1119999999998784</c:v>
                </c:pt>
                <c:pt idx="1923">
                  <c:v>2.1129999999998783</c:v>
                </c:pt>
                <c:pt idx="1924">
                  <c:v>2.1139999999998782</c:v>
                </c:pt>
                <c:pt idx="1925">
                  <c:v>2.1149999999998781</c:v>
                </c:pt>
                <c:pt idx="1926">
                  <c:v>2.115999999999878</c:v>
                </c:pt>
                <c:pt idx="1927">
                  <c:v>2.1169999999998779</c:v>
                </c:pt>
                <c:pt idx="1928">
                  <c:v>2.1179999999998778</c:v>
                </c:pt>
                <c:pt idx="1929">
                  <c:v>2.1189999999998776</c:v>
                </c:pt>
                <c:pt idx="1930">
                  <c:v>2.1199999999998775</c:v>
                </c:pt>
                <c:pt idx="1931">
                  <c:v>2.1209999999998774</c:v>
                </c:pt>
                <c:pt idx="1932">
                  <c:v>2.1219999999998773</c:v>
                </c:pt>
                <c:pt idx="1933">
                  <c:v>2.1229999999998772</c:v>
                </c:pt>
                <c:pt idx="1934">
                  <c:v>2.1239999999998771</c:v>
                </c:pt>
                <c:pt idx="1935">
                  <c:v>2.124999999999877</c:v>
                </c:pt>
                <c:pt idx="1936">
                  <c:v>2.1259999999998769</c:v>
                </c:pt>
                <c:pt idx="1937">
                  <c:v>2.1269999999998768</c:v>
                </c:pt>
                <c:pt idx="1938">
                  <c:v>2.1279999999998767</c:v>
                </c:pt>
                <c:pt idx="1939">
                  <c:v>2.1289999999998765</c:v>
                </c:pt>
                <c:pt idx="1940">
                  <c:v>2.1299999999998764</c:v>
                </c:pt>
                <c:pt idx="1941">
                  <c:v>2.1309999999998763</c:v>
                </c:pt>
                <c:pt idx="1942">
                  <c:v>2.1319999999998762</c:v>
                </c:pt>
                <c:pt idx="1943">
                  <c:v>2.1329999999998761</c:v>
                </c:pt>
                <c:pt idx="1944">
                  <c:v>2.133999999999876</c:v>
                </c:pt>
                <c:pt idx="1945">
                  <c:v>2.1349999999998759</c:v>
                </c:pt>
                <c:pt idx="1946">
                  <c:v>2.1359999999998758</c:v>
                </c:pt>
                <c:pt idx="1947">
                  <c:v>2.1369999999998757</c:v>
                </c:pt>
                <c:pt idx="1948">
                  <c:v>2.1379999999998756</c:v>
                </c:pt>
                <c:pt idx="1949">
                  <c:v>2.1389999999998754</c:v>
                </c:pt>
                <c:pt idx="1950">
                  <c:v>2.1399999999998753</c:v>
                </c:pt>
                <c:pt idx="1951">
                  <c:v>2.1409999999998752</c:v>
                </c:pt>
                <c:pt idx="1952">
                  <c:v>2.1419999999998751</c:v>
                </c:pt>
                <c:pt idx="1953">
                  <c:v>2.142999999999875</c:v>
                </c:pt>
                <c:pt idx="1954">
                  <c:v>2.1439999999998749</c:v>
                </c:pt>
                <c:pt idx="1955">
                  <c:v>2.1449999999998748</c:v>
                </c:pt>
                <c:pt idx="1956">
                  <c:v>2.1459999999998747</c:v>
                </c:pt>
                <c:pt idx="1957">
                  <c:v>2.1469999999998746</c:v>
                </c:pt>
                <c:pt idx="1958">
                  <c:v>2.1479999999998745</c:v>
                </c:pt>
                <c:pt idx="1959">
                  <c:v>2.1489999999998743</c:v>
                </c:pt>
                <c:pt idx="1960">
                  <c:v>2.1499999999998742</c:v>
                </c:pt>
                <c:pt idx="1961">
                  <c:v>2.1509999999998741</c:v>
                </c:pt>
                <c:pt idx="1962">
                  <c:v>2.151999999999874</c:v>
                </c:pt>
                <c:pt idx="1963">
                  <c:v>2.1529999999998739</c:v>
                </c:pt>
                <c:pt idx="1964">
                  <c:v>2.1539999999998738</c:v>
                </c:pt>
                <c:pt idx="1965">
                  <c:v>2.1549999999998737</c:v>
                </c:pt>
                <c:pt idx="1966">
                  <c:v>2.1559999999998736</c:v>
                </c:pt>
                <c:pt idx="1967">
                  <c:v>2.1569999999998735</c:v>
                </c:pt>
                <c:pt idx="1968">
                  <c:v>2.1579999999998734</c:v>
                </c:pt>
                <c:pt idx="1969">
                  <c:v>2.1589999999998732</c:v>
                </c:pt>
                <c:pt idx="1970">
                  <c:v>2.1599999999998731</c:v>
                </c:pt>
                <c:pt idx="1971">
                  <c:v>2.160999999999873</c:v>
                </c:pt>
                <c:pt idx="1972">
                  <c:v>2.1619999999998729</c:v>
                </c:pt>
                <c:pt idx="1973">
                  <c:v>2.1629999999998728</c:v>
                </c:pt>
                <c:pt idx="1974">
                  <c:v>2.1639999999998727</c:v>
                </c:pt>
                <c:pt idx="1975">
                  <c:v>2.1649999999998726</c:v>
                </c:pt>
                <c:pt idx="1976">
                  <c:v>2.1659999999998725</c:v>
                </c:pt>
                <c:pt idx="1977">
                  <c:v>2.1669999999998724</c:v>
                </c:pt>
                <c:pt idx="1978">
                  <c:v>2.1679999999998723</c:v>
                </c:pt>
                <c:pt idx="1979">
                  <c:v>2.1689999999998721</c:v>
                </c:pt>
                <c:pt idx="1980">
                  <c:v>2.169999999999872</c:v>
                </c:pt>
                <c:pt idx="1981">
                  <c:v>2.1709999999998719</c:v>
                </c:pt>
                <c:pt idx="1982">
                  <c:v>2.1719999999998718</c:v>
                </c:pt>
                <c:pt idx="1983">
                  <c:v>2.1729999999998717</c:v>
                </c:pt>
                <c:pt idx="1984">
                  <c:v>2.1739999999998716</c:v>
                </c:pt>
                <c:pt idx="1985">
                  <c:v>2.1749999999998715</c:v>
                </c:pt>
                <c:pt idx="1986">
                  <c:v>2.1759999999998714</c:v>
                </c:pt>
                <c:pt idx="1987">
                  <c:v>2.1769999999998713</c:v>
                </c:pt>
                <c:pt idx="1988">
                  <c:v>2.1779999999998712</c:v>
                </c:pt>
                <c:pt idx="1989">
                  <c:v>2.178999999999871</c:v>
                </c:pt>
                <c:pt idx="1990">
                  <c:v>2.1799999999998709</c:v>
                </c:pt>
                <c:pt idx="1991">
                  <c:v>2.1809999999998708</c:v>
                </c:pt>
                <c:pt idx="1992">
                  <c:v>2.1819999999998707</c:v>
                </c:pt>
                <c:pt idx="1993">
                  <c:v>2.1829999999998706</c:v>
                </c:pt>
                <c:pt idx="1994">
                  <c:v>2.1839999999998705</c:v>
                </c:pt>
                <c:pt idx="1995">
                  <c:v>2.1849999999998704</c:v>
                </c:pt>
                <c:pt idx="1996">
                  <c:v>2.1859999999998703</c:v>
                </c:pt>
                <c:pt idx="1997">
                  <c:v>2.1869999999998702</c:v>
                </c:pt>
                <c:pt idx="1998">
                  <c:v>2.18799999999987</c:v>
                </c:pt>
                <c:pt idx="1999">
                  <c:v>2.1889999999998699</c:v>
                </c:pt>
                <c:pt idx="2000">
                  <c:v>2.1899999999998698</c:v>
                </c:pt>
                <c:pt idx="2001">
                  <c:v>2.1909999999998697</c:v>
                </c:pt>
                <c:pt idx="2002">
                  <c:v>2.1919999999998696</c:v>
                </c:pt>
                <c:pt idx="2003">
                  <c:v>2.1929999999998695</c:v>
                </c:pt>
                <c:pt idx="2004">
                  <c:v>2.1939999999998694</c:v>
                </c:pt>
                <c:pt idx="2005">
                  <c:v>2.1949999999998693</c:v>
                </c:pt>
                <c:pt idx="2006">
                  <c:v>2.1959999999998692</c:v>
                </c:pt>
                <c:pt idx="2007">
                  <c:v>2.1969999999998691</c:v>
                </c:pt>
                <c:pt idx="2008">
                  <c:v>2.1979999999998689</c:v>
                </c:pt>
                <c:pt idx="2009">
                  <c:v>2.1989999999998688</c:v>
                </c:pt>
                <c:pt idx="2010">
                  <c:v>2.1999999999998687</c:v>
                </c:pt>
                <c:pt idx="2011">
                  <c:v>2.2009999999998686</c:v>
                </c:pt>
                <c:pt idx="2012">
                  <c:v>2.2019999999998685</c:v>
                </c:pt>
                <c:pt idx="2013">
                  <c:v>2.2029999999998684</c:v>
                </c:pt>
                <c:pt idx="2014">
                  <c:v>2.2039999999998683</c:v>
                </c:pt>
                <c:pt idx="2015">
                  <c:v>2.2049999999998682</c:v>
                </c:pt>
                <c:pt idx="2016">
                  <c:v>2.2059999999998681</c:v>
                </c:pt>
                <c:pt idx="2017">
                  <c:v>2.206999999999868</c:v>
                </c:pt>
                <c:pt idx="2018">
                  <c:v>2.2079999999998678</c:v>
                </c:pt>
                <c:pt idx="2019">
                  <c:v>2.2089999999998677</c:v>
                </c:pt>
                <c:pt idx="2020">
                  <c:v>2.2099999999998676</c:v>
                </c:pt>
                <c:pt idx="2021">
                  <c:v>2.2109999999998675</c:v>
                </c:pt>
                <c:pt idx="2022">
                  <c:v>2.2119999999998674</c:v>
                </c:pt>
                <c:pt idx="2023">
                  <c:v>2.2129999999998673</c:v>
                </c:pt>
                <c:pt idx="2024">
                  <c:v>2.2139999999998672</c:v>
                </c:pt>
                <c:pt idx="2025">
                  <c:v>2.2149999999998671</c:v>
                </c:pt>
                <c:pt idx="2026">
                  <c:v>2.215999999999867</c:v>
                </c:pt>
                <c:pt idx="2027">
                  <c:v>2.2169999999998669</c:v>
                </c:pt>
                <c:pt idx="2028">
                  <c:v>2.2179999999998667</c:v>
                </c:pt>
                <c:pt idx="2029">
                  <c:v>2.2189999999998666</c:v>
                </c:pt>
                <c:pt idx="2030">
                  <c:v>2.2199999999998665</c:v>
                </c:pt>
                <c:pt idx="2031">
                  <c:v>2.2209999999998664</c:v>
                </c:pt>
                <c:pt idx="2032">
                  <c:v>2.2219999999998663</c:v>
                </c:pt>
                <c:pt idx="2033">
                  <c:v>2.2229999999998662</c:v>
                </c:pt>
                <c:pt idx="2034">
                  <c:v>2.2239999999998661</c:v>
                </c:pt>
                <c:pt idx="2035">
                  <c:v>2.224999999999866</c:v>
                </c:pt>
                <c:pt idx="2036">
                  <c:v>2.2259999999998659</c:v>
                </c:pt>
                <c:pt idx="2037">
                  <c:v>2.2269999999998658</c:v>
                </c:pt>
                <c:pt idx="2038">
                  <c:v>2.2279999999998656</c:v>
                </c:pt>
                <c:pt idx="2039">
                  <c:v>2.2289999999998655</c:v>
                </c:pt>
                <c:pt idx="2040">
                  <c:v>2.2299999999998654</c:v>
                </c:pt>
                <c:pt idx="2041">
                  <c:v>2.2309999999998653</c:v>
                </c:pt>
                <c:pt idx="2042">
                  <c:v>2.2319999999998652</c:v>
                </c:pt>
                <c:pt idx="2043">
                  <c:v>2.2329999999998651</c:v>
                </c:pt>
                <c:pt idx="2044">
                  <c:v>2.233999999999865</c:v>
                </c:pt>
                <c:pt idx="2045">
                  <c:v>2.2349999999998649</c:v>
                </c:pt>
                <c:pt idx="2046">
                  <c:v>2.2359999999998648</c:v>
                </c:pt>
                <c:pt idx="2047">
                  <c:v>2.2369999999998647</c:v>
                </c:pt>
                <c:pt idx="2048">
                  <c:v>2.2379999999998645</c:v>
                </c:pt>
                <c:pt idx="2049">
                  <c:v>2.2389999999998644</c:v>
                </c:pt>
                <c:pt idx="2050">
                  <c:v>2.2399999999998643</c:v>
                </c:pt>
                <c:pt idx="2051">
                  <c:v>2.2409999999998642</c:v>
                </c:pt>
                <c:pt idx="2052">
                  <c:v>2.2419999999998641</c:v>
                </c:pt>
                <c:pt idx="2053">
                  <c:v>2.242999999999864</c:v>
                </c:pt>
                <c:pt idx="2054">
                  <c:v>2.2439999999998639</c:v>
                </c:pt>
                <c:pt idx="2055">
                  <c:v>2.2449999999998638</c:v>
                </c:pt>
                <c:pt idx="2056">
                  <c:v>2.2459999999998637</c:v>
                </c:pt>
                <c:pt idx="2057">
                  <c:v>2.2469999999998636</c:v>
                </c:pt>
                <c:pt idx="2058">
                  <c:v>2.2479999999998634</c:v>
                </c:pt>
                <c:pt idx="2059">
                  <c:v>2.2489999999998633</c:v>
                </c:pt>
                <c:pt idx="2060">
                  <c:v>2.2499999999998632</c:v>
                </c:pt>
                <c:pt idx="2061">
                  <c:v>2.2509999999998631</c:v>
                </c:pt>
                <c:pt idx="2062">
                  <c:v>2.251999999999863</c:v>
                </c:pt>
                <c:pt idx="2063">
                  <c:v>2.2529999999998629</c:v>
                </c:pt>
                <c:pt idx="2064">
                  <c:v>2.2539999999998628</c:v>
                </c:pt>
                <c:pt idx="2065">
                  <c:v>2.2549999999998627</c:v>
                </c:pt>
                <c:pt idx="2066">
                  <c:v>2.2559999999998626</c:v>
                </c:pt>
                <c:pt idx="2067">
                  <c:v>2.2569999999998624</c:v>
                </c:pt>
                <c:pt idx="2068">
                  <c:v>2.2579999999998623</c:v>
                </c:pt>
                <c:pt idx="2069">
                  <c:v>2.2589999999998622</c:v>
                </c:pt>
                <c:pt idx="2070">
                  <c:v>2.2599999999998621</c:v>
                </c:pt>
                <c:pt idx="2071">
                  <c:v>2.260999999999862</c:v>
                </c:pt>
                <c:pt idx="2072">
                  <c:v>2.2619999999998619</c:v>
                </c:pt>
                <c:pt idx="2073">
                  <c:v>2.2629999999998618</c:v>
                </c:pt>
                <c:pt idx="2074">
                  <c:v>2.2639999999998617</c:v>
                </c:pt>
                <c:pt idx="2075">
                  <c:v>2.2649999999998616</c:v>
                </c:pt>
                <c:pt idx="2076">
                  <c:v>2.2659999999998615</c:v>
                </c:pt>
                <c:pt idx="2077">
                  <c:v>2.2669999999998613</c:v>
                </c:pt>
                <c:pt idx="2078">
                  <c:v>2.2679999999998612</c:v>
                </c:pt>
                <c:pt idx="2079">
                  <c:v>2.2689999999998611</c:v>
                </c:pt>
                <c:pt idx="2080">
                  <c:v>2.269999999999861</c:v>
                </c:pt>
                <c:pt idx="2081">
                  <c:v>2.2709999999998609</c:v>
                </c:pt>
                <c:pt idx="2082">
                  <c:v>2.2719999999998608</c:v>
                </c:pt>
                <c:pt idx="2083">
                  <c:v>2.2729999999998607</c:v>
                </c:pt>
                <c:pt idx="2084">
                  <c:v>2.2739999999998606</c:v>
                </c:pt>
                <c:pt idx="2085">
                  <c:v>2.2749999999998605</c:v>
                </c:pt>
                <c:pt idx="2086">
                  <c:v>2.2759999999998604</c:v>
                </c:pt>
                <c:pt idx="2087">
                  <c:v>2.2769999999998602</c:v>
                </c:pt>
                <c:pt idx="2088">
                  <c:v>2.2779999999998601</c:v>
                </c:pt>
                <c:pt idx="2089">
                  <c:v>2.27899999999986</c:v>
                </c:pt>
                <c:pt idx="2090">
                  <c:v>2.2799999999998599</c:v>
                </c:pt>
                <c:pt idx="2091">
                  <c:v>2.2809999999998598</c:v>
                </c:pt>
                <c:pt idx="2092">
                  <c:v>2.2819999999998597</c:v>
                </c:pt>
                <c:pt idx="2093">
                  <c:v>2.2829999999998596</c:v>
                </c:pt>
                <c:pt idx="2094">
                  <c:v>2.2839999999998595</c:v>
                </c:pt>
                <c:pt idx="2095">
                  <c:v>2.2849999999998594</c:v>
                </c:pt>
                <c:pt idx="2096">
                  <c:v>2.2859999999998593</c:v>
                </c:pt>
                <c:pt idx="2097">
                  <c:v>2.2869999999998591</c:v>
                </c:pt>
                <c:pt idx="2098">
                  <c:v>2.287999999999859</c:v>
                </c:pt>
                <c:pt idx="2099">
                  <c:v>2.2889999999998589</c:v>
                </c:pt>
                <c:pt idx="2100">
                  <c:v>2.2899999999998588</c:v>
                </c:pt>
                <c:pt idx="2101">
                  <c:v>2.2909999999998587</c:v>
                </c:pt>
                <c:pt idx="2102">
                  <c:v>2.2919999999998586</c:v>
                </c:pt>
                <c:pt idx="2103">
                  <c:v>2.2929999999998585</c:v>
                </c:pt>
                <c:pt idx="2104">
                  <c:v>2.2939999999998584</c:v>
                </c:pt>
                <c:pt idx="2105">
                  <c:v>2.2949999999998583</c:v>
                </c:pt>
                <c:pt idx="2106">
                  <c:v>2.2959999999998582</c:v>
                </c:pt>
                <c:pt idx="2107">
                  <c:v>2.296999999999858</c:v>
                </c:pt>
                <c:pt idx="2108">
                  <c:v>2.2979999999998579</c:v>
                </c:pt>
                <c:pt idx="2109">
                  <c:v>2.2989999999998578</c:v>
                </c:pt>
                <c:pt idx="2110">
                  <c:v>2.2999999999998577</c:v>
                </c:pt>
                <c:pt idx="2111">
                  <c:v>2.3009999999998576</c:v>
                </c:pt>
                <c:pt idx="2112">
                  <c:v>2.3019999999998575</c:v>
                </c:pt>
                <c:pt idx="2113">
                  <c:v>2.3029999999998574</c:v>
                </c:pt>
                <c:pt idx="2114">
                  <c:v>2.3039999999998573</c:v>
                </c:pt>
                <c:pt idx="2115">
                  <c:v>2.3049999999998572</c:v>
                </c:pt>
                <c:pt idx="2116">
                  <c:v>2.3059999999998571</c:v>
                </c:pt>
                <c:pt idx="2117">
                  <c:v>2.3069999999998569</c:v>
                </c:pt>
                <c:pt idx="2118">
                  <c:v>2.3079999999998568</c:v>
                </c:pt>
                <c:pt idx="2119">
                  <c:v>2.3089999999998567</c:v>
                </c:pt>
                <c:pt idx="2120">
                  <c:v>2.3099999999998566</c:v>
                </c:pt>
                <c:pt idx="2121">
                  <c:v>2.3109999999998565</c:v>
                </c:pt>
                <c:pt idx="2122">
                  <c:v>2.3119999999998564</c:v>
                </c:pt>
                <c:pt idx="2123">
                  <c:v>2.3129999999998563</c:v>
                </c:pt>
                <c:pt idx="2124">
                  <c:v>2.3139999999998562</c:v>
                </c:pt>
                <c:pt idx="2125">
                  <c:v>2.3149999999998561</c:v>
                </c:pt>
                <c:pt idx="2126">
                  <c:v>2.315999999999856</c:v>
                </c:pt>
                <c:pt idx="2127">
                  <c:v>2.3169999999998558</c:v>
                </c:pt>
                <c:pt idx="2128">
                  <c:v>2.3179999999998557</c:v>
                </c:pt>
                <c:pt idx="2129">
                  <c:v>2.3189999999998556</c:v>
                </c:pt>
                <c:pt idx="2130">
                  <c:v>2.3199999999998555</c:v>
                </c:pt>
                <c:pt idx="2131">
                  <c:v>2.3209999999998554</c:v>
                </c:pt>
                <c:pt idx="2132">
                  <c:v>2.3219999999998553</c:v>
                </c:pt>
                <c:pt idx="2133">
                  <c:v>2.3229999999998552</c:v>
                </c:pt>
                <c:pt idx="2134">
                  <c:v>2.3239999999998551</c:v>
                </c:pt>
                <c:pt idx="2135">
                  <c:v>2.324999999999855</c:v>
                </c:pt>
                <c:pt idx="2136">
                  <c:v>2.3259999999998549</c:v>
                </c:pt>
                <c:pt idx="2137">
                  <c:v>2.3269999999998547</c:v>
                </c:pt>
                <c:pt idx="2138">
                  <c:v>2.3279999999998546</c:v>
                </c:pt>
                <c:pt idx="2139">
                  <c:v>2.3289999999998545</c:v>
                </c:pt>
                <c:pt idx="2140">
                  <c:v>2.3299999999998544</c:v>
                </c:pt>
                <c:pt idx="2141">
                  <c:v>2.3309999999998543</c:v>
                </c:pt>
                <c:pt idx="2142">
                  <c:v>2.3319999999998542</c:v>
                </c:pt>
                <c:pt idx="2143">
                  <c:v>2.3329999999998541</c:v>
                </c:pt>
                <c:pt idx="2144">
                  <c:v>2.333999999999854</c:v>
                </c:pt>
                <c:pt idx="2145">
                  <c:v>2.3349999999998539</c:v>
                </c:pt>
                <c:pt idx="2146">
                  <c:v>2.3359999999998537</c:v>
                </c:pt>
                <c:pt idx="2147">
                  <c:v>2.3369999999998536</c:v>
                </c:pt>
                <c:pt idx="2148">
                  <c:v>2.3379999999998535</c:v>
                </c:pt>
                <c:pt idx="2149">
                  <c:v>2.3389999999998534</c:v>
                </c:pt>
                <c:pt idx="2150">
                  <c:v>2.3399999999998533</c:v>
                </c:pt>
                <c:pt idx="2151">
                  <c:v>2.3409999999998532</c:v>
                </c:pt>
                <c:pt idx="2152">
                  <c:v>2.3419999999998531</c:v>
                </c:pt>
                <c:pt idx="2153">
                  <c:v>2.342999999999853</c:v>
                </c:pt>
                <c:pt idx="2154">
                  <c:v>2.3439999999998529</c:v>
                </c:pt>
                <c:pt idx="2155">
                  <c:v>2.3449999999998528</c:v>
                </c:pt>
                <c:pt idx="2156">
                  <c:v>2.3459999999998526</c:v>
                </c:pt>
                <c:pt idx="2157">
                  <c:v>2.3469999999998525</c:v>
                </c:pt>
                <c:pt idx="2158">
                  <c:v>2.3479999999998524</c:v>
                </c:pt>
                <c:pt idx="2159">
                  <c:v>2.3489999999998523</c:v>
                </c:pt>
                <c:pt idx="2160">
                  <c:v>2.3499999999998522</c:v>
                </c:pt>
                <c:pt idx="2161">
                  <c:v>2.3509999999998521</c:v>
                </c:pt>
                <c:pt idx="2162">
                  <c:v>2.351999999999852</c:v>
                </c:pt>
                <c:pt idx="2163">
                  <c:v>2.3529999999998519</c:v>
                </c:pt>
                <c:pt idx="2164">
                  <c:v>2.3539999999998518</c:v>
                </c:pt>
                <c:pt idx="2165">
                  <c:v>2.3549999999998517</c:v>
                </c:pt>
                <c:pt idx="2166">
                  <c:v>2.3559999999998515</c:v>
                </c:pt>
                <c:pt idx="2167">
                  <c:v>2.3569999999998514</c:v>
                </c:pt>
                <c:pt idx="2168">
                  <c:v>2.3579999999998513</c:v>
                </c:pt>
                <c:pt idx="2169">
                  <c:v>2.3589999999998512</c:v>
                </c:pt>
                <c:pt idx="2170">
                  <c:v>2.3599999999998511</c:v>
                </c:pt>
                <c:pt idx="2171">
                  <c:v>2.360999999999851</c:v>
                </c:pt>
                <c:pt idx="2172">
                  <c:v>2.3619999999998509</c:v>
                </c:pt>
                <c:pt idx="2173">
                  <c:v>2.3629999999998508</c:v>
                </c:pt>
                <c:pt idx="2174">
                  <c:v>2.3639999999998507</c:v>
                </c:pt>
                <c:pt idx="2175">
                  <c:v>2.3649999999998506</c:v>
                </c:pt>
                <c:pt idx="2176">
                  <c:v>2.3659999999998504</c:v>
                </c:pt>
                <c:pt idx="2177">
                  <c:v>2.3669999999998503</c:v>
                </c:pt>
                <c:pt idx="2178">
                  <c:v>2.3679999999998502</c:v>
                </c:pt>
                <c:pt idx="2179">
                  <c:v>2.3689999999998501</c:v>
                </c:pt>
                <c:pt idx="2180">
                  <c:v>2.36999999999985</c:v>
                </c:pt>
                <c:pt idx="2181">
                  <c:v>2.3709999999998499</c:v>
                </c:pt>
                <c:pt idx="2182">
                  <c:v>2.3719999999998498</c:v>
                </c:pt>
                <c:pt idx="2183">
                  <c:v>2.3729999999998497</c:v>
                </c:pt>
                <c:pt idx="2184">
                  <c:v>2.3739999999998496</c:v>
                </c:pt>
                <c:pt idx="2185">
                  <c:v>2.3749999999998495</c:v>
                </c:pt>
                <c:pt idx="2186">
                  <c:v>2.3759999999998493</c:v>
                </c:pt>
                <c:pt idx="2187">
                  <c:v>2.3769999999998492</c:v>
                </c:pt>
                <c:pt idx="2188">
                  <c:v>2.3779999999998491</c:v>
                </c:pt>
                <c:pt idx="2189">
                  <c:v>2.378999999999849</c:v>
                </c:pt>
                <c:pt idx="2190">
                  <c:v>2.3799999999998489</c:v>
                </c:pt>
                <c:pt idx="2191">
                  <c:v>2.3809999999998488</c:v>
                </c:pt>
                <c:pt idx="2192">
                  <c:v>2.3819999999998487</c:v>
                </c:pt>
                <c:pt idx="2193">
                  <c:v>2.3829999999998486</c:v>
                </c:pt>
                <c:pt idx="2194">
                  <c:v>2.3839999999998485</c:v>
                </c:pt>
                <c:pt idx="2195">
                  <c:v>2.3849999999998484</c:v>
                </c:pt>
                <c:pt idx="2196">
                  <c:v>2.3859999999998482</c:v>
                </c:pt>
                <c:pt idx="2197">
                  <c:v>2.3869999999998481</c:v>
                </c:pt>
                <c:pt idx="2198">
                  <c:v>2.387999999999848</c:v>
                </c:pt>
                <c:pt idx="2199">
                  <c:v>2.3889999999998479</c:v>
                </c:pt>
                <c:pt idx="2200">
                  <c:v>2.3899999999998478</c:v>
                </c:pt>
                <c:pt idx="2201">
                  <c:v>2.3909999999998477</c:v>
                </c:pt>
                <c:pt idx="2202">
                  <c:v>2.3919999999998476</c:v>
                </c:pt>
                <c:pt idx="2203">
                  <c:v>2.3929999999998475</c:v>
                </c:pt>
                <c:pt idx="2204">
                  <c:v>2.3939999999998474</c:v>
                </c:pt>
                <c:pt idx="2205">
                  <c:v>2.3949999999998473</c:v>
                </c:pt>
                <c:pt idx="2206">
                  <c:v>2.3959999999998471</c:v>
                </c:pt>
                <c:pt idx="2207">
                  <c:v>2.396999999999847</c:v>
                </c:pt>
                <c:pt idx="2208">
                  <c:v>2.3979999999998469</c:v>
                </c:pt>
                <c:pt idx="2209">
                  <c:v>2.3989999999998468</c:v>
                </c:pt>
                <c:pt idx="2210">
                  <c:v>2.3999999999998467</c:v>
                </c:pt>
                <c:pt idx="2211">
                  <c:v>2.4009999999998466</c:v>
                </c:pt>
                <c:pt idx="2212">
                  <c:v>2.4019999999998465</c:v>
                </c:pt>
                <c:pt idx="2213">
                  <c:v>2.4029999999998464</c:v>
                </c:pt>
                <c:pt idx="2214">
                  <c:v>2.4039999999998463</c:v>
                </c:pt>
                <c:pt idx="2215">
                  <c:v>2.4049999999998461</c:v>
                </c:pt>
                <c:pt idx="2216">
                  <c:v>2.405999999999846</c:v>
                </c:pt>
                <c:pt idx="2217">
                  <c:v>2.4069999999998459</c:v>
                </c:pt>
                <c:pt idx="2218">
                  <c:v>2.4079999999998458</c:v>
                </c:pt>
                <c:pt idx="2219">
                  <c:v>2.4089999999998457</c:v>
                </c:pt>
                <c:pt idx="2220">
                  <c:v>2.4099999999998456</c:v>
                </c:pt>
                <c:pt idx="2221">
                  <c:v>2.4109999999998455</c:v>
                </c:pt>
                <c:pt idx="2222">
                  <c:v>2.4119999999998454</c:v>
                </c:pt>
                <c:pt idx="2223">
                  <c:v>2.4129999999998453</c:v>
                </c:pt>
                <c:pt idx="2224">
                  <c:v>2.4139999999998452</c:v>
                </c:pt>
                <c:pt idx="2225">
                  <c:v>2.414999999999845</c:v>
                </c:pt>
                <c:pt idx="2226">
                  <c:v>2.4159999999998449</c:v>
                </c:pt>
                <c:pt idx="2227">
                  <c:v>2.4169999999998448</c:v>
                </c:pt>
                <c:pt idx="2228">
                  <c:v>2.4179999999998447</c:v>
                </c:pt>
                <c:pt idx="2229">
                  <c:v>2.4189999999998446</c:v>
                </c:pt>
                <c:pt idx="2230">
                  <c:v>2.4199999999998445</c:v>
                </c:pt>
                <c:pt idx="2231">
                  <c:v>2.4209999999998444</c:v>
                </c:pt>
                <c:pt idx="2232">
                  <c:v>2.4219999999998443</c:v>
                </c:pt>
                <c:pt idx="2233">
                  <c:v>2.4229999999998442</c:v>
                </c:pt>
                <c:pt idx="2234">
                  <c:v>2.4239999999998441</c:v>
                </c:pt>
                <c:pt idx="2235">
                  <c:v>2.4249999999998439</c:v>
                </c:pt>
                <c:pt idx="2236">
                  <c:v>2.4259999999998438</c:v>
                </c:pt>
                <c:pt idx="2237">
                  <c:v>2.4269999999998437</c:v>
                </c:pt>
                <c:pt idx="2238">
                  <c:v>2.4279999999998436</c:v>
                </c:pt>
                <c:pt idx="2239">
                  <c:v>2.4289999999998435</c:v>
                </c:pt>
                <c:pt idx="2240">
                  <c:v>2.4299999999998434</c:v>
                </c:pt>
                <c:pt idx="2241">
                  <c:v>2.4309999999998433</c:v>
                </c:pt>
                <c:pt idx="2242">
                  <c:v>2.4319999999998432</c:v>
                </c:pt>
                <c:pt idx="2243">
                  <c:v>2.4329999999998431</c:v>
                </c:pt>
                <c:pt idx="2244">
                  <c:v>2.433999999999843</c:v>
                </c:pt>
                <c:pt idx="2245">
                  <c:v>2.4349999999998428</c:v>
                </c:pt>
                <c:pt idx="2246">
                  <c:v>2.4359999999998427</c:v>
                </c:pt>
                <c:pt idx="2247">
                  <c:v>2.4369999999998426</c:v>
                </c:pt>
                <c:pt idx="2248">
                  <c:v>2.4379999999998425</c:v>
                </c:pt>
                <c:pt idx="2249">
                  <c:v>2.4389999999998424</c:v>
                </c:pt>
                <c:pt idx="2250">
                  <c:v>2.4399999999998423</c:v>
                </c:pt>
                <c:pt idx="2251">
                  <c:v>2.4409999999998422</c:v>
                </c:pt>
                <c:pt idx="2252">
                  <c:v>2.4419999999998421</c:v>
                </c:pt>
                <c:pt idx="2253">
                  <c:v>2.442999999999842</c:v>
                </c:pt>
                <c:pt idx="2254">
                  <c:v>2.4439999999998419</c:v>
                </c:pt>
                <c:pt idx="2255">
                  <c:v>2.4449999999998417</c:v>
                </c:pt>
                <c:pt idx="2256">
                  <c:v>2.4459999999998416</c:v>
                </c:pt>
                <c:pt idx="2257">
                  <c:v>2.4469999999998415</c:v>
                </c:pt>
                <c:pt idx="2258">
                  <c:v>2.4479999999998414</c:v>
                </c:pt>
                <c:pt idx="2259">
                  <c:v>2.4489999999998413</c:v>
                </c:pt>
                <c:pt idx="2260">
                  <c:v>2.4499999999998412</c:v>
                </c:pt>
                <c:pt idx="2261">
                  <c:v>2.4509999999998411</c:v>
                </c:pt>
                <c:pt idx="2262">
                  <c:v>2.451999999999841</c:v>
                </c:pt>
                <c:pt idx="2263">
                  <c:v>2.4529999999998409</c:v>
                </c:pt>
                <c:pt idx="2264">
                  <c:v>2.4539999999998408</c:v>
                </c:pt>
                <c:pt idx="2265">
                  <c:v>2.4549999999998406</c:v>
                </c:pt>
                <c:pt idx="2266">
                  <c:v>2.4559999999998405</c:v>
                </c:pt>
                <c:pt idx="2267">
                  <c:v>2.4569999999998404</c:v>
                </c:pt>
                <c:pt idx="2268">
                  <c:v>2.4579999999998403</c:v>
                </c:pt>
                <c:pt idx="2269">
                  <c:v>2.4589999999998402</c:v>
                </c:pt>
                <c:pt idx="2270">
                  <c:v>2.4599999999998401</c:v>
                </c:pt>
                <c:pt idx="2271">
                  <c:v>2.46099999999984</c:v>
                </c:pt>
                <c:pt idx="2272">
                  <c:v>2.4619999999998399</c:v>
                </c:pt>
                <c:pt idx="2273">
                  <c:v>2.4629999999998398</c:v>
                </c:pt>
                <c:pt idx="2274">
                  <c:v>2.4639999999998397</c:v>
                </c:pt>
                <c:pt idx="2275">
                  <c:v>2.4649999999998395</c:v>
                </c:pt>
                <c:pt idx="2276">
                  <c:v>2.4659999999998394</c:v>
                </c:pt>
                <c:pt idx="2277">
                  <c:v>2.4669999999998393</c:v>
                </c:pt>
                <c:pt idx="2278">
                  <c:v>2.4679999999998392</c:v>
                </c:pt>
                <c:pt idx="2279">
                  <c:v>2.4689999999998391</c:v>
                </c:pt>
                <c:pt idx="2280">
                  <c:v>2.469999999999839</c:v>
                </c:pt>
                <c:pt idx="2281">
                  <c:v>2.4709999999998389</c:v>
                </c:pt>
                <c:pt idx="2282">
                  <c:v>2.4719999999998388</c:v>
                </c:pt>
                <c:pt idx="2283">
                  <c:v>2.4729999999998387</c:v>
                </c:pt>
                <c:pt idx="2284">
                  <c:v>2.4739999999998386</c:v>
                </c:pt>
                <c:pt idx="2285">
                  <c:v>2.4749999999998384</c:v>
                </c:pt>
                <c:pt idx="2286">
                  <c:v>2.4759999999998383</c:v>
                </c:pt>
                <c:pt idx="2287">
                  <c:v>2.4769999999998382</c:v>
                </c:pt>
                <c:pt idx="2288">
                  <c:v>2.4779999999998381</c:v>
                </c:pt>
                <c:pt idx="2289">
                  <c:v>2.478999999999838</c:v>
                </c:pt>
                <c:pt idx="2290">
                  <c:v>2.4799999999998379</c:v>
                </c:pt>
                <c:pt idx="2291">
                  <c:v>2.4809999999998378</c:v>
                </c:pt>
                <c:pt idx="2292">
                  <c:v>2.4819999999998377</c:v>
                </c:pt>
                <c:pt idx="2293">
                  <c:v>2.4829999999998376</c:v>
                </c:pt>
                <c:pt idx="2294">
                  <c:v>2.4839999999998374</c:v>
                </c:pt>
                <c:pt idx="2295">
                  <c:v>2.4849999999998373</c:v>
                </c:pt>
                <c:pt idx="2296">
                  <c:v>2.4859999999998372</c:v>
                </c:pt>
                <c:pt idx="2297">
                  <c:v>2.4869999999998371</c:v>
                </c:pt>
                <c:pt idx="2298">
                  <c:v>2.487999999999837</c:v>
                </c:pt>
                <c:pt idx="2299">
                  <c:v>2.4889999999998369</c:v>
                </c:pt>
                <c:pt idx="2300">
                  <c:v>2.4899999999998368</c:v>
                </c:pt>
                <c:pt idx="2301">
                  <c:v>2.4909999999998367</c:v>
                </c:pt>
                <c:pt idx="2302">
                  <c:v>2.4919999999998366</c:v>
                </c:pt>
                <c:pt idx="2303">
                  <c:v>2.4929999999998365</c:v>
                </c:pt>
                <c:pt idx="2304">
                  <c:v>2.4939999999998363</c:v>
                </c:pt>
                <c:pt idx="2305">
                  <c:v>2.4949999999998362</c:v>
                </c:pt>
                <c:pt idx="2306">
                  <c:v>2.4959999999998361</c:v>
                </c:pt>
                <c:pt idx="2307">
                  <c:v>2.496999999999836</c:v>
                </c:pt>
                <c:pt idx="2308">
                  <c:v>2.4979999999998359</c:v>
                </c:pt>
                <c:pt idx="2309">
                  <c:v>2.4989999999998358</c:v>
                </c:pt>
                <c:pt idx="2310">
                  <c:v>2.4999999999998357</c:v>
                </c:pt>
                <c:pt idx="2311">
                  <c:v>2.5009999999998356</c:v>
                </c:pt>
                <c:pt idx="2312">
                  <c:v>2.5019999999998355</c:v>
                </c:pt>
                <c:pt idx="2313">
                  <c:v>2.5029999999998354</c:v>
                </c:pt>
                <c:pt idx="2314">
                  <c:v>2.5039999999998352</c:v>
                </c:pt>
                <c:pt idx="2315">
                  <c:v>2.5049999999998351</c:v>
                </c:pt>
                <c:pt idx="2316">
                  <c:v>2.505999999999835</c:v>
                </c:pt>
                <c:pt idx="2317">
                  <c:v>2.5069999999998349</c:v>
                </c:pt>
                <c:pt idx="2318">
                  <c:v>2.5079999999998348</c:v>
                </c:pt>
                <c:pt idx="2319">
                  <c:v>2.5089999999998347</c:v>
                </c:pt>
                <c:pt idx="2320">
                  <c:v>2.5099999999998346</c:v>
                </c:pt>
                <c:pt idx="2321">
                  <c:v>2.5109999999998345</c:v>
                </c:pt>
                <c:pt idx="2322">
                  <c:v>2.5119999999998344</c:v>
                </c:pt>
                <c:pt idx="2323">
                  <c:v>2.5129999999998343</c:v>
                </c:pt>
                <c:pt idx="2324">
                  <c:v>2.5139999999998341</c:v>
                </c:pt>
                <c:pt idx="2325">
                  <c:v>2.514999999999834</c:v>
                </c:pt>
                <c:pt idx="2326">
                  <c:v>2.5159999999998339</c:v>
                </c:pt>
                <c:pt idx="2327">
                  <c:v>2.5169999999998338</c:v>
                </c:pt>
                <c:pt idx="2328">
                  <c:v>2.5179999999998337</c:v>
                </c:pt>
                <c:pt idx="2329">
                  <c:v>2.5189999999998336</c:v>
                </c:pt>
                <c:pt idx="2330">
                  <c:v>2.5199999999998335</c:v>
                </c:pt>
                <c:pt idx="2331">
                  <c:v>2.5209999999998334</c:v>
                </c:pt>
                <c:pt idx="2332">
                  <c:v>2.5219999999998333</c:v>
                </c:pt>
                <c:pt idx="2333">
                  <c:v>2.5229999999998332</c:v>
                </c:pt>
                <c:pt idx="2334">
                  <c:v>2.523999999999833</c:v>
                </c:pt>
                <c:pt idx="2335">
                  <c:v>2.5249999999998329</c:v>
                </c:pt>
                <c:pt idx="2336">
                  <c:v>2.5259999999998328</c:v>
                </c:pt>
                <c:pt idx="2337">
                  <c:v>2.5269999999998327</c:v>
                </c:pt>
                <c:pt idx="2338">
                  <c:v>2.5279999999998326</c:v>
                </c:pt>
                <c:pt idx="2339">
                  <c:v>2.5289999999998325</c:v>
                </c:pt>
                <c:pt idx="2340">
                  <c:v>2.5299999999998324</c:v>
                </c:pt>
                <c:pt idx="2341">
                  <c:v>2.5309999999998323</c:v>
                </c:pt>
                <c:pt idx="2342">
                  <c:v>2.5319999999998322</c:v>
                </c:pt>
                <c:pt idx="2343">
                  <c:v>2.5329999999998321</c:v>
                </c:pt>
                <c:pt idx="2344">
                  <c:v>2.5339999999998319</c:v>
                </c:pt>
                <c:pt idx="2345">
                  <c:v>2.5349999999998318</c:v>
                </c:pt>
                <c:pt idx="2346">
                  <c:v>2.5359999999998317</c:v>
                </c:pt>
                <c:pt idx="2347">
                  <c:v>2.5369999999998316</c:v>
                </c:pt>
                <c:pt idx="2348">
                  <c:v>2.5379999999998315</c:v>
                </c:pt>
                <c:pt idx="2349">
                  <c:v>2.5389999999998314</c:v>
                </c:pt>
                <c:pt idx="2350">
                  <c:v>2.5399999999998313</c:v>
                </c:pt>
                <c:pt idx="2351">
                  <c:v>2.5409999999998312</c:v>
                </c:pt>
                <c:pt idx="2352">
                  <c:v>2.5419999999998311</c:v>
                </c:pt>
                <c:pt idx="2353">
                  <c:v>2.542999999999831</c:v>
                </c:pt>
                <c:pt idx="2354">
                  <c:v>2.5439999999998308</c:v>
                </c:pt>
                <c:pt idx="2355">
                  <c:v>2.5449999999998307</c:v>
                </c:pt>
                <c:pt idx="2356">
                  <c:v>2.5459999999998306</c:v>
                </c:pt>
                <c:pt idx="2357">
                  <c:v>2.5469999999998305</c:v>
                </c:pt>
                <c:pt idx="2358">
                  <c:v>2.5479999999998304</c:v>
                </c:pt>
                <c:pt idx="2359">
                  <c:v>2.5489999999998303</c:v>
                </c:pt>
                <c:pt idx="2360">
                  <c:v>2.5499999999998302</c:v>
                </c:pt>
                <c:pt idx="2361">
                  <c:v>2.5509999999998301</c:v>
                </c:pt>
                <c:pt idx="2362">
                  <c:v>2.55199999999983</c:v>
                </c:pt>
                <c:pt idx="2363">
                  <c:v>2.5529999999998298</c:v>
                </c:pt>
                <c:pt idx="2364">
                  <c:v>2.5539999999998297</c:v>
                </c:pt>
                <c:pt idx="2365">
                  <c:v>2.5549999999998296</c:v>
                </c:pt>
                <c:pt idx="2366">
                  <c:v>2.5559999999998295</c:v>
                </c:pt>
                <c:pt idx="2367">
                  <c:v>2.5569999999998294</c:v>
                </c:pt>
                <c:pt idx="2368">
                  <c:v>2.5579999999998293</c:v>
                </c:pt>
                <c:pt idx="2369">
                  <c:v>2.5589999999998292</c:v>
                </c:pt>
                <c:pt idx="2370">
                  <c:v>2.5599999999998291</c:v>
                </c:pt>
                <c:pt idx="2371">
                  <c:v>2.560999999999829</c:v>
                </c:pt>
                <c:pt idx="2372">
                  <c:v>2.5619999999998289</c:v>
                </c:pt>
                <c:pt idx="2373">
                  <c:v>2.5629999999998287</c:v>
                </c:pt>
                <c:pt idx="2374">
                  <c:v>2.5639999999998286</c:v>
                </c:pt>
                <c:pt idx="2375">
                  <c:v>2.5649999999998285</c:v>
                </c:pt>
                <c:pt idx="2376">
                  <c:v>2.5659999999998284</c:v>
                </c:pt>
                <c:pt idx="2377">
                  <c:v>2.5669999999998283</c:v>
                </c:pt>
                <c:pt idx="2378">
                  <c:v>2.5679999999998282</c:v>
                </c:pt>
                <c:pt idx="2379">
                  <c:v>2.5689999999998281</c:v>
                </c:pt>
                <c:pt idx="2380">
                  <c:v>2.569999999999828</c:v>
                </c:pt>
                <c:pt idx="2381">
                  <c:v>2.5709999999998279</c:v>
                </c:pt>
                <c:pt idx="2382">
                  <c:v>2.5719999999998278</c:v>
                </c:pt>
                <c:pt idx="2383">
                  <c:v>2.5729999999998276</c:v>
                </c:pt>
                <c:pt idx="2384">
                  <c:v>2.5739999999998275</c:v>
                </c:pt>
                <c:pt idx="2385">
                  <c:v>2.5749999999998274</c:v>
                </c:pt>
                <c:pt idx="2386">
                  <c:v>2.5759999999998273</c:v>
                </c:pt>
                <c:pt idx="2387">
                  <c:v>2.5769999999998272</c:v>
                </c:pt>
                <c:pt idx="2388">
                  <c:v>2.5779999999998271</c:v>
                </c:pt>
                <c:pt idx="2389">
                  <c:v>2.578999999999827</c:v>
                </c:pt>
                <c:pt idx="2390">
                  <c:v>2.5799999999998269</c:v>
                </c:pt>
                <c:pt idx="2391">
                  <c:v>2.5809999999998268</c:v>
                </c:pt>
                <c:pt idx="2392">
                  <c:v>2.5819999999998267</c:v>
                </c:pt>
                <c:pt idx="2393">
                  <c:v>2.5829999999998265</c:v>
                </c:pt>
                <c:pt idx="2394">
                  <c:v>2.5839999999998264</c:v>
                </c:pt>
                <c:pt idx="2395">
                  <c:v>2.5849999999998263</c:v>
                </c:pt>
                <c:pt idx="2396">
                  <c:v>2.5859999999998262</c:v>
                </c:pt>
                <c:pt idx="2397">
                  <c:v>2.5869999999998261</c:v>
                </c:pt>
                <c:pt idx="2398">
                  <c:v>2.587999999999826</c:v>
                </c:pt>
                <c:pt idx="2399">
                  <c:v>2.5889999999998259</c:v>
                </c:pt>
                <c:pt idx="2400">
                  <c:v>2.5899999999998258</c:v>
                </c:pt>
                <c:pt idx="2401">
                  <c:v>2.5909999999998257</c:v>
                </c:pt>
                <c:pt idx="2402">
                  <c:v>2.5919999999998256</c:v>
                </c:pt>
                <c:pt idx="2403">
                  <c:v>2.5929999999998254</c:v>
                </c:pt>
                <c:pt idx="2404">
                  <c:v>2.5939999999998253</c:v>
                </c:pt>
                <c:pt idx="2405">
                  <c:v>2.5949999999998252</c:v>
                </c:pt>
                <c:pt idx="2406">
                  <c:v>2.5959999999998251</c:v>
                </c:pt>
                <c:pt idx="2407">
                  <c:v>2.596999999999825</c:v>
                </c:pt>
                <c:pt idx="2408">
                  <c:v>2.5979999999998249</c:v>
                </c:pt>
                <c:pt idx="2409">
                  <c:v>2.5989999999998248</c:v>
                </c:pt>
                <c:pt idx="2410">
                  <c:v>2.5999999999998247</c:v>
                </c:pt>
                <c:pt idx="2411">
                  <c:v>2.6009999999998246</c:v>
                </c:pt>
                <c:pt idx="2412">
                  <c:v>2.6019999999998245</c:v>
                </c:pt>
                <c:pt idx="2413">
                  <c:v>2.6029999999998243</c:v>
                </c:pt>
                <c:pt idx="2414">
                  <c:v>2.6039999999998242</c:v>
                </c:pt>
                <c:pt idx="2415">
                  <c:v>2.6049999999998241</c:v>
                </c:pt>
                <c:pt idx="2416">
                  <c:v>2.605999999999824</c:v>
                </c:pt>
                <c:pt idx="2417">
                  <c:v>2.6069999999998239</c:v>
                </c:pt>
                <c:pt idx="2418">
                  <c:v>2.6079999999998238</c:v>
                </c:pt>
                <c:pt idx="2419">
                  <c:v>2.6089999999998237</c:v>
                </c:pt>
                <c:pt idx="2420">
                  <c:v>2.6099999999998236</c:v>
                </c:pt>
                <c:pt idx="2421">
                  <c:v>2.6109999999998235</c:v>
                </c:pt>
                <c:pt idx="2422">
                  <c:v>2.6119999999998234</c:v>
                </c:pt>
                <c:pt idx="2423">
                  <c:v>2.6129999999998232</c:v>
                </c:pt>
                <c:pt idx="2424">
                  <c:v>2.6139999999998231</c:v>
                </c:pt>
                <c:pt idx="2425">
                  <c:v>2.614999999999823</c:v>
                </c:pt>
                <c:pt idx="2426">
                  <c:v>2.6159999999998229</c:v>
                </c:pt>
                <c:pt idx="2427">
                  <c:v>2.6169999999998228</c:v>
                </c:pt>
                <c:pt idx="2428">
                  <c:v>2.6179999999998227</c:v>
                </c:pt>
                <c:pt idx="2429">
                  <c:v>2.6189999999998226</c:v>
                </c:pt>
                <c:pt idx="2430">
                  <c:v>2.6199999999998225</c:v>
                </c:pt>
                <c:pt idx="2431">
                  <c:v>2.6209999999998224</c:v>
                </c:pt>
                <c:pt idx="2432">
                  <c:v>2.6219999999998223</c:v>
                </c:pt>
                <c:pt idx="2433">
                  <c:v>2.6229999999998221</c:v>
                </c:pt>
                <c:pt idx="2434">
                  <c:v>2.623999999999822</c:v>
                </c:pt>
                <c:pt idx="2435">
                  <c:v>2.6249999999998219</c:v>
                </c:pt>
                <c:pt idx="2436">
                  <c:v>2.6259999999998218</c:v>
                </c:pt>
                <c:pt idx="2437">
                  <c:v>2.6269999999998217</c:v>
                </c:pt>
                <c:pt idx="2438">
                  <c:v>2.6279999999998216</c:v>
                </c:pt>
                <c:pt idx="2439">
                  <c:v>2.6289999999998215</c:v>
                </c:pt>
                <c:pt idx="2440">
                  <c:v>2.6299999999998214</c:v>
                </c:pt>
                <c:pt idx="2441">
                  <c:v>2.6309999999998213</c:v>
                </c:pt>
                <c:pt idx="2442">
                  <c:v>2.6319999999998211</c:v>
                </c:pt>
                <c:pt idx="2443">
                  <c:v>2.632999999999821</c:v>
                </c:pt>
                <c:pt idx="2444">
                  <c:v>2.6339999999998209</c:v>
                </c:pt>
                <c:pt idx="2445">
                  <c:v>2.6349999999998208</c:v>
                </c:pt>
                <c:pt idx="2446">
                  <c:v>2.6359999999998207</c:v>
                </c:pt>
                <c:pt idx="2447">
                  <c:v>2.6369999999998206</c:v>
                </c:pt>
                <c:pt idx="2448">
                  <c:v>2.6379999999998205</c:v>
                </c:pt>
                <c:pt idx="2449">
                  <c:v>2.6389999999998204</c:v>
                </c:pt>
                <c:pt idx="2450">
                  <c:v>2.6399999999998203</c:v>
                </c:pt>
                <c:pt idx="2451">
                  <c:v>2.6409999999998202</c:v>
                </c:pt>
                <c:pt idx="2452">
                  <c:v>2.64199999999982</c:v>
                </c:pt>
                <c:pt idx="2453">
                  <c:v>2.6429999999998199</c:v>
                </c:pt>
                <c:pt idx="2454">
                  <c:v>2.6439999999998198</c:v>
                </c:pt>
                <c:pt idx="2455">
                  <c:v>2.6449999999998197</c:v>
                </c:pt>
                <c:pt idx="2456">
                  <c:v>2.6459999999998196</c:v>
                </c:pt>
                <c:pt idx="2457">
                  <c:v>2.6469999999998195</c:v>
                </c:pt>
                <c:pt idx="2458">
                  <c:v>2.6479999999998194</c:v>
                </c:pt>
                <c:pt idx="2459">
                  <c:v>2.6489999999998193</c:v>
                </c:pt>
                <c:pt idx="2460">
                  <c:v>2.6499999999998192</c:v>
                </c:pt>
                <c:pt idx="2461">
                  <c:v>2.6509999999998191</c:v>
                </c:pt>
                <c:pt idx="2462">
                  <c:v>2.6519999999998189</c:v>
                </c:pt>
                <c:pt idx="2463">
                  <c:v>2.6529999999998188</c:v>
                </c:pt>
                <c:pt idx="2464">
                  <c:v>2.6539999999998187</c:v>
                </c:pt>
                <c:pt idx="2465">
                  <c:v>2.6549999999998186</c:v>
                </c:pt>
                <c:pt idx="2466">
                  <c:v>2.6559999999998185</c:v>
                </c:pt>
                <c:pt idx="2467">
                  <c:v>2.6569999999998184</c:v>
                </c:pt>
                <c:pt idx="2468">
                  <c:v>2.6579999999998183</c:v>
                </c:pt>
                <c:pt idx="2469">
                  <c:v>2.6589999999998182</c:v>
                </c:pt>
                <c:pt idx="2470">
                  <c:v>2.6599999999998181</c:v>
                </c:pt>
                <c:pt idx="2471">
                  <c:v>2.660999999999818</c:v>
                </c:pt>
                <c:pt idx="2472">
                  <c:v>2.6619999999998178</c:v>
                </c:pt>
                <c:pt idx="2473">
                  <c:v>2.6629999999998177</c:v>
                </c:pt>
                <c:pt idx="2474">
                  <c:v>2.6639999999998176</c:v>
                </c:pt>
                <c:pt idx="2475">
                  <c:v>2.6649999999998175</c:v>
                </c:pt>
                <c:pt idx="2476">
                  <c:v>2.6659999999998174</c:v>
                </c:pt>
                <c:pt idx="2477">
                  <c:v>2.6669999999998173</c:v>
                </c:pt>
                <c:pt idx="2478">
                  <c:v>2.6679999999998172</c:v>
                </c:pt>
                <c:pt idx="2479">
                  <c:v>2.6689999999998171</c:v>
                </c:pt>
                <c:pt idx="2480">
                  <c:v>2.669999999999817</c:v>
                </c:pt>
                <c:pt idx="2481">
                  <c:v>2.6709999999998169</c:v>
                </c:pt>
                <c:pt idx="2482">
                  <c:v>2.6719999999998167</c:v>
                </c:pt>
                <c:pt idx="2483">
                  <c:v>2.6729999999998166</c:v>
                </c:pt>
                <c:pt idx="2484">
                  <c:v>2.6739999999998165</c:v>
                </c:pt>
                <c:pt idx="2485">
                  <c:v>2.6749999999998164</c:v>
                </c:pt>
                <c:pt idx="2486">
                  <c:v>2.6759999999998163</c:v>
                </c:pt>
                <c:pt idx="2487">
                  <c:v>2.6769999999998162</c:v>
                </c:pt>
                <c:pt idx="2488">
                  <c:v>2.6779999999998161</c:v>
                </c:pt>
                <c:pt idx="2489">
                  <c:v>2.678999999999816</c:v>
                </c:pt>
                <c:pt idx="2490">
                  <c:v>2.6799999999998159</c:v>
                </c:pt>
                <c:pt idx="2491">
                  <c:v>2.6809999999998158</c:v>
                </c:pt>
                <c:pt idx="2492">
                  <c:v>2.6819999999998156</c:v>
                </c:pt>
                <c:pt idx="2493">
                  <c:v>2.6829999999998155</c:v>
                </c:pt>
                <c:pt idx="2494">
                  <c:v>2.6839999999998154</c:v>
                </c:pt>
                <c:pt idx="2495">
                  <c:v>2.6849999999998153</c:v>
                </c:pt>
                <c:pt idx="2496">
                  <c:v>2.6859999999998152</c:v>
                </c:pt>
                <c:pt idx="2497">
                  <c:v>2.6869999999998151</c:v>
                </c:pt>
                <c:pt idx="2498">
                  <c:v>2.687999999999815</c:v>
                </c:pt>
                <c:pt idx="2499">
                  <c:v>2.6889999999998149</c:v>
                </c:pt>
                <c:pt idx="2500">
                  <c:v>2.6899999999998148</c:v>
                </c:pt>
                <c:pt idx="2501">
                  <c:v>2.6909999999998147</c:v>
                </c:pt>
                <c:pt idx="2502">
                  <c:v>2.6919999999998145</c:v>
                </c:pt>
                <c:pt idx="2503">
                  <c:v>2.6929999999998144</c:v>
                </c:pt>
                <c:pt idx="2504">
                  <c:v>2.6939999999998143</c:v>
                </c:pt>
                <c:pt idx="2505">
                  <c:v>2.6949999999998142</c:v>
                </c:pt>
                <c:pt idx="2506">
                  <c:v>2.6959999999998141</c:v>
                </c:pt>
                <c:pt idx="2507">
                  <c:v>2.696999999999814</c:v>
                </c:pt>
                <c:pt idx="2508">
                  <c:v>2.6979999999998139</c:v>
                </c:pt>
                <c:pt idx="2509">
                  <c:v>2.6989999999998138</c:v>
                </c:pt>
                <c:pt idx="2510">
                  <c:v>2.6999999999998137</c:v>
                </c:pt>
                <c:pt idx="2511">
                  <c:v>2.7009999999998136</c:v>
                </c:pt>
                <c:pt idx="2512">
                  <c:v>2.7019999999998134</c:v>
                </c:pt>
                <c:pt idx="2513">
                  <c:v>2.7029999999998133</c:v>
                </c:pt>
                <c:pt idx="2514">
                  <c:v>2.7039999999998132</c:v>
                </c:pt>
                <c:pt idx="2515">
                  <c:v>2.7049999999998131</c:v>
                </c:pt>
                <c:pt idx="2516">
                  <c:v>2.705999999999813</c:v>
                </c:pt>
                <c:pt idx="2517">
                  <c:v>2.7069999999998129</c:v>
                </c:pt>
                <c:pt idx="2518">
                  <c:v>2.7079999999998128</c:v>
                </c:pt>
                <c:pt idx="2519">
                  <c:v>2.7089999999998127</c:v>
                </c:pt>
                <c:pt idx="2520">
                  <c:v>2.7099999999998126</c:v>
                </c:pt>
                <c:pt idx="2521">
                  <c:v>2.7109999999998124</c:v>
                </c:pt>
                <c:pt idx="2522">
                  <c:v>2.7119999999998123</c:v>
                </c:pt>
                <c:pt idx="2523">
                  <c:v>2.7129999999998122</c:v>
                </c:pt>
                <c:pt idx="2524">
                  <c:v>2.7139999999998121</c:v>
                </c:pt>
                <c:pt idx="2525">
                  <c:v>2.714999999999812</c:v>
                </c:pt>
                <c:pt idx="2526">
                  <c:v>2.7159999999998119</c:v>
                </c:pt>
                <c:pt idx="2527">
                  <c:v>2.7169999999998118</c:v>
                </c:pt>
                <c:pt idx="2528">
                  <c:v>2.7179999999998117</c:v>
                </c:pt>
                <c:pt idx="2529">
                  <c:v>2.7189999999998116</c:v>
                </c:pt>
                <c:pt idx="2530">
                  <c:v>2.7199999999998115</c:v>
                </c:pt>
                <c:pt idx="2531">
                  <c:v>2.7209999999998113</c:v>
                </c:pt>
                <c:pt idx="2532">
                  <c:v>2.7219999999998112</c:v>
                </c:pt>
                <c:pt idx="2533">
                  <c:v>2.7229999999998111</c:v>
                </c:pt>
                <c:pt idx="2534">
                  <c:v>2.723999999999811</c:v>
                </c:pt>
                <c:pt idx="2535">
                  <c:v>2.7249999999998109</c:v>
                </c:pt>
                <c:pt idx="2536">
                  <c:v>2.7259999999998108</c:v>
                </c:pt>
                <c:pt idx="2537">
                  <c:v>2.7269999999998107</c:v>
                </c:pt>
                <c:pt idx="2538">
                  <c:v>2.7279999999998106</c:v>
                </c:pt>
                <c:pt idx="2539">
                  <c:v>2.7289999999998105</c:v>
                </c:pt>
                <c:pt idx="2540">
                  <c:v>2.7299999999998104</c:v>
                </c:pt>
                <c:pt idx="2541">
                  <c:v>2.7309999999998102</c:v>
                </c:pt>
                <c:pt idx="2542">
                  <c:v>2.7319999999998101</c:v>
                </c:pt>
                <c:pt idx="2543">
                  <c:v>2.73299999999981</c:v>
                </c:pt>
                <c:pt idx="2544">
                  <c:v>2.7339999999998099</c:v>
                </c:pt>
                <c:pt idx="2545">
                  <c:v>2.7349999999998098</c:v>
                </c:pt>
                <c:pt idx="2546">
                  <c:v>2.7359999999998097</c:v>
                </c:pt>
                <c:pt idx="2547">
                  <c:v>2.7369999999998096</c:v>
                </c:pt>
                <c:pt idx="2548">
                  <c:v>2.7379999999998095</c:v>
                </c:pt>
                <c:pt idx="2549">
                  <c:v>2.7389999999998094</c:v>
                </c:pt>
                <c:pt idx="2550">
                  <c:v>2.7399999999998093</c:v>
                </c:pt>
                <c:pt idx="2551">
                  <c:v>2.7409999999998091</c:v>
                </c:pt>
                <c:pt idx="2552">
                  <c:v>2.741999999999809</c:v>
                </c:pt>
                <c:pt idx="2553">
                  <c:v>2.7429999999998089</c:v>
                </c:pt>
                <c:pt idx="2554">
                  <c:v>2.7439999999998088</c:v>
                </c:pt>
                <c:pt idx="2555">
                  <c:v>2.7449999999998087</c:v>
                </c:pt>
                <c:pt idx="2556">
                  <c:v>2.7459999999998086</c:v>
                </c:pt>
                <c:pt idx="2557">
                  <c:v>2.7469999999998085</c:v>
                </c:pt>
                <c:pt idx="2558">
                  <c:v>2.7479999999998084</c:v>
                </c:pt>
                <c:pt idx="2559">
                  <c:v>2.7489999999998083</c:v>
                </c:pt>
                <c:pt idx="2560">
                  <c:v>2.7499999999998082</c:v>
                </c:pt>
                <c:pt idx="2561">
                  <c:v>2.750999999999808</c:v>
                </c:pt>
                <c:pt idx="2562">
                  <c:v>2.7519999999998079</c:v>
                </c:pt>
                <c:pt idx="2563">
                  <c:v>2.7529999999998078</c:v>
                </c:pt>
                <c:pt idx="2564">
                  <c:v>2.7539999999998077</c:v>
                </c:pt>
                <c:pt idx="2565">
                  <c:v>2.7549999999998076</c:v>
                </c:pt>
                <c:pt idx="2566">
                  <c:v>2.7559999999998075</c:v>
                </c:pt>
                <c:pt idx="2567">
                  <c:v>2.7569999999998074</c:v>
                </c:pt>
                <c:pt idx="2568">
                  <c:v>2.7579999999998073</c:v>
                </c:pt>
                <c:pt idx="2569">
                  <c:v>2.7589999999998072</c:v>
                </c:pt>
                <c:pt idx="2570">
                  <c:v>2.7599999999998071</c:v>
                </c:pt>
                <c:pt idx="2571">
                  <c:v>2.7609999999998069</c:v>
                </c:pt>
                <c:pt idx="2572">
                  <c:v>2.7619999999998068</c:v>
                </c:pt>
                <c:pt idx="2573">
                  <c:v>2.7629999999998067</c:v>
                </c:pt>
                <c:pt idx="2574">
                  <c:v>2.7639999999998066</c:v>
                </c:pt>
                <c:pt idx="2575">
                  <c:v>2.7649999999998065</c:v>
                </c:pt>
                <c:pt idx="2576">
                  <c:v>2.7659999999998064</c:v>
                </c:pt>
                <c:pt idx="2577">
                  <c:v>2.7669999999998063</c:v>
                </c:pt>
                <c:pt idx="2578">
                  <c:v>2.7679999999998062</c:v>
                </c:pt>
                <c:pt idx="2579">
                  <c:v>2.7689999999998061</c:v>
                </c:pt>
                <c:pt idx="2580">
                  <c:v>2.769999999999806</c:v>
                </c:pt>
                <c:pt idx="2581">
                  <c:v>2.7709999999998058</c:v>
                </c:pt>
                <c:pt idx="2582">
                  <c:v>2.7719999999998057</c:v>
                </c:pt>
                <c:pt idx="2583">
                  <c:v>2.7729999999998056</c:v>
                </c:pt>
                <c:pt idx="2584">
                  <c:v>2.7739999999998055</c:v>
                </c:pt>
                <c:pt idx="2585">
                  <c:v>2.7749999999998054</c:v>
                </c:pt>
                <c:pt idx="2586">
                  <c:v>2.7759999999998053</c:v>
                </c:pt>
                <c:pt idx="2587">
                  <c:v>2.7769999999998052</c:v>
                </c:pt>
                <c:pt idx="2588">
                  <c:v>2.7779999999998051</c:v>
                </c:pt>
                <c:pt idx="2589">
                  <c:v>2.778999999999805</c:v>
                </c:pt>
                <c:pt idx="2590">
                  <c:v>2.7799999999998048</c:v>
                </c:pt>
                <c:pt idx="2591">
                  <c:v>2.7809999999998047</c:v>
                </c:pt>
                <c:pt idx="2592">
                  <c:v>2.7819999999998046</c:v>
                </c:pt>
                <c:pt idx="2593">
                  <c:v>2.7829999999998045</c:v>
                </c:pt>
                <c:pt idx="2594">
                  <c:v>2.7839999999998044</c:v>
                </c:pt>
                <c:pt idx="2595">
                  <c:v>2.7849999999998043</c:v>
                </c:pt>
                <c:pt idx="2596">
                  <c:v>2.7859999999998042</c:v>
                </c:pt>
                <c:pt idx="2597">
                  <c:v>2.7869999999998041</c:v>
                </c:pt>
                <c:pt idx="2598">
                  <c:v>2.787999999999804</c:v>
                </c:pt>
                <c:pt idx="2599">
                  <c:v>2.7889999999998039</c:v>
                </c:pt>
                <c:pt idx="2600">
                  <c:v>2.7899999999998037</c:v>
                </c:pt>
                <c:pt idx="2601">
                  <c:v>2.7909999999998036</c:v>
                </c:pt>
                <c:pt idx="2602">
                  <c:v>2.7919999999998035</c:v>
                </c:pt>
                <c:pt idx="2603">
                  <c:v>2.7929999999998034</c:v>
                </c:pt>
                <c:pt idx="2604">
                  <c:v>2.7939999999998033</c:v>
                </c:pt>
                <c:pt idx="2605">
                  <c:v>2.7949999999998032</c:v>
                </c:pt>
                <c:pt idx="2606">
                  <c:v>2.7959999999998031</c:v>
                </c:pt>
                <c:pt idx="2607">
                  <c:v>2.796999999999803</c:v>
                </c:pt>
                <c:pt idx="2608">
                  <c:v>2.7979999999998029</c:v>
                </c:pt>
                <c:pt idx="2609">
                  <c:v>2.7989999999998028</c:v>
                </c:pt>
                <c:pt idx="2610">
                  <c:v>2.7999999999998026</c:v>
                </c:pt>
                <c:pt idx="2611">
                  <c:v>2.8009999999998025</c:v>
                </c:pt>
                <c:pt idx="2612">
                  <c:v>2.8019999999998024</c:v>
                </c:pt>
                <c:pt idx="2613">
                  <c:v>2.8029999999998023</c:v>
                </c:pt>
                <c:pt idx="2614">
                  <c:v>2.8039999999998022</c:v>
                </c:pt>
                <c:pt idx="2615">
                  <c:v>2.8049999999998021</c:v>
                </c:pt>
                <c:pt idx="2616">
                  <c:v>2.805999999999802</c:v>
                </c:pt>
                <c:pt idx="2617">
                  <c:v>2.8069999999998019</c:v>
                </c:pt>
                <c:pt idx="2618">
                  <c:v>2.8079999999998018</c:v>
                </c:pt>
                <c:pt idx="2619">
                  <c:v>2.8089999999998017</c:v>
                </c:pt>
                <c:pt idx="2620">
                  <c:v>2.8099999999998015</c:v>
                </c:pt>
                <c:pt idx="2621">
                  <c:v>2.8109999999998014</c:v>
                </c:pt>
                <c:pt idx="2622">
                  <c:v>2.8119999999998013</c:v>
                </c:pt>
                <c:pt idx="2623">
                  <c:v>2.8129999999998012</c:v>
                </c:pt>
                <c:pt idx="2624">
                  <c:v>2.8139999999998011</c:v>
                </c:pt>
                <c:pt idx="2625">
                  <c:v>2.814999999999801</c:v>
                </c:pt>
                <c:pt idx="2626">
                  <c:v>2.8159999999998009</c:v>
                </c:pt>
                <c:pt idx="2627">
                  <c:v>2.8169999999998008</c:v>
                </c:pt>
                <c:pt idx="2628">
                  <c:v>2.8179999999998007</c:v>
                </c:pt>
                <c:pt idx="2629">
                  <c:v>2.8189999999998006</c:v>
                </c:pt>
                <c:pt idx="2630">
                  <c:v>2.8199999999998004</c:v>
                </c:pt>
                <c:pt idx="2631">
                  <c:v>2.8209999999998003</c:v>
                </c:pt>
                <c:pt idx="2632">
                  <c:v>2.8219999999998002</c:v>
                </c:pt>
                <c:pt idx="2633">
                  <c:v>2.8229999999998001</c:v>
                </c:pt>
                <c:pt idx="2634">
                  <c:v>2.8239999999998</c:v>
                </c:pt>
                <c:pt idx="2635">
                  <c:v>2.8249999999997999</c:v>
                </c:pt>
                <c:pt idx="2636">
                  <c:v>2.8259999999997998</c:v>
                </c:pt>
                <c:pt idx="2637">
                  <c:v>2.8269999999997997</c:v>
                </c:pt>
                <c:pt idx="2638">
                  <c:v>2.8279999999997996</c:v>
                </c:pt>
                <c:pt idx="2639">
                  <c:v>2.8289999999997995</c:v>
                </c:pt>
                <c:pt idx="2640">
                  <c:v>2.8299999999997993</c:v>
                </c:pt>
                <c:pt idx="2641">
                  <c:v>2.8309999999997992</c:v>
                </c:pt>
                <c:pt idx="2642">
                  <c:v>2.8319999999997991</c:v>
                </c:pt>
                <c:pt idx="2643">
                  <c:v>2.832999999999799</c:v>
                </c:pt>
                <c:pt idx="2644">
                  <c:v>2.8339999999997989</c:v>
                </c:pt>
                <c:pt idx="2645">
                  <c:v>2.8349999999997988</c:v>
                </c:pt>
                <c:pt idx="2646">
                  <c:v>2.8359999999997987</c:v>
                </c:pt>
                <c:pt idx="2647">
                  <c:v>2.8369999999997986</c:v>
                </c:pt>
                <c:pt idx="2648">
                  <c:v>2.8379999999997985</c:v>
                </c:pt>
                <c:pt idx="2649">
                  <c:v>2.8389999999997984</c:v>
                </c:pt>
                <c:pt idx="2650">
                  <c:v>2.8399999999997982</c:v>
                </c:pt>
                <c:pt idx="2651">
                  <c:v>2.8409999999997981</c:v>
                </c:pt>
                <c:pt idx="2652">
                  <c:v>2.841999999999798</c:v>
                </c:pt>
                <c:pt idx="2653">
                  <c:v>2.8429999999997979</c:v>
                </c:pt>
                <c:pt idx="2654">
                  <c:v>2.8439999999997978</c:v>
                </c:pt>
                <c:pt idx="2655">
                  <c:v>2.8449999999997977</c:v>
                </c:pt>
                <c:pt idx="2656">
                  <c:v>2.8459999999997976</c:v>
                </c:pt>
                <c:pt idx="2657">
                  <c:v>2.8469999999997975</c:v>
                </c:pt>
                <c:pt idx="2658">
                  <c:v>2.8479999999997974</c:v>
                </c:pt>
                <c:pt idx="2659">
                  <c:v>2.8489999999997973</c:v>
                </c:pt>
                <c:pt idx="2660">
                  <c:v>2.8499999999997971</c:v>
                </c:pt>
                <c:pt idx="2661">
                  <c:v>2.850999999999797</c:v>
                </c:pt>
                <c:pt idx="2662">
                  <c:v>2.8519999999997969</c:v>
                </c:pt>
                <c:pt idx="2663">
                  <c:v>2.8529999999997968</c:v>
                </c:pt>
                <c:pt idx="2664">
                  <c:v>2.8539999999997967</c:v>
                </c:pt>
                <c:pt idx="2665">
                  <c:v>2.8549999999997966</c:v>
                </c:pt>
                <c:pt idx="2666">
                  <c:v>2.8559999999997965</c:v>
                </c:pt>
                <c:pt idx="2667">
                  <c:v>2.8569999999997964</c:v>
                </c:pt>
                <c:pt idx="2668">
                  <c:v>2.8579999999997963</c:v>
                </c:pt>
                <c:pt idx="2669">
                  <c:v>2.8589999999997961</c:v>
                </c:pt>
                <c:pt idx="2670">
                  <c:v>2.859999999999796</c:v>
                </c:pt>
                <c:pt idx="2671">
                  <c:v>2.8609999999997959</c:v>
                </c:pt>
                <c:pt idx="2672">
                  <c:v>2.8619999999997958</c:v>
                </c:pt>
                <c:pt idx="2673">
                  <c:v>2.8629999999997957</c:v>
                </c:pt>
                <c:pt idx="2674">
                  <c:v>2.8639999999997956</c:v>
                </c:pt>
                <c:pt idx="2675">
                  <c:v>2.8649999999997955</c:v>
                </c:pt>
                <c:pt idx="2676">
                  <c:v>2.8659999999997954</c:v>
                </c:pt>
                <c:pt idx="2677">
                  <c:v>2.8669999999997953</c:v>
                </c:pt>
                <c:pt idx="2678">
                  <c:v>2.8679999999997952</c:v>
                </c:pt>
                <c:pt idx="2679">
                  <c:v>2.868999999999795</c:v>
                </c:pt>
                <c:pt idx="2680">
                  <c:v>2.8699999999997949</c:v>
                </c:pt>
                <c:pt idx="2681">
                  <c:v>2.8709999999997948</c:v>
                </c:pt>
                <c:pt idx="2682">
                  <c:v>2.8719999999997947</c:v>
                </c:pt>
                <c:pt idx="2683">
                  <c:v>2.8729999999997946</c:v>
                </c:pt>
                <c:pt idx="2684">
                  <c:v>2.8739999999997945</c:v>
                </c:pt>
                <c:pt idx="2685">
                  <c:v>2.8749999999997944</c:v>
                </c:pt>
                <c:pt idx="2686">
                  <c:v>2.8759999999997943</c:v>
                </c:pt>
                <c:pt idx="2687">
                  <c:v>2.8769999999997942</c:v>
                </c:pt>
                <c:pt idx="2688">
                  <c:v>2.8779999999997941</c:v>
                </c:pt>
                <c:pt idx="2689">
                  <c:v>2.8789999999997939</c:v>
                </c:pt>
                <c:pt idx="2690">
                  <c:v>2.8799999999997938</c:v>
                </c:pt>
                <c:pt idx="2691">
                  <c:v>2.8809999999997937</c:v>
                </c:pt>
                <c:pt idx="2692">
                  <c:v>2.8819999999997936</c:v>
                </c:pt>
                <c:pt idx="2693">
                  <c:v>2.8829999999997935</c:v>
                </c:pt>
                <c:pt idx="2694">
                  <c:v>2.8839999999997934</c:v>
                </c:pt>
                <c:pt idx="2695">
                  <c:v>2.8849999999997933</c:v>
                </c:pt>
                <c:pt idx="2696">
                  <c:v>2.8859999999997932</c:v>
                </c:pt>
                <c:pt idx="2697">
                  <c:v>2.8869999999997931</c:v>
                </c:pt>
                <c:pt idx="2698">
                  <c:v>2.887999999999793</c:v>
                </c:pt>
                <c:pt idx="2699">
                  <c:v>2.8889999999997928</c:v>
                </c:pt>
                <c:pt idx="2700">
                  <c:v>2.8899999999997927</c:v>
                </c:pt>
                <c:pt idx="2701">
                  <c:v>2.8909999999997926</c:v>
                </c:pt>
                <c:pt idx="2702">
                  <c:v>2.8919999999997925</c:v>
                </c:pt>
                <c:pt idx="2703">
                  <c:v>2.8929999999997924</c:v>
                </c:pt>
                <c:pt idx="2704">
                  <c:v>2.8939999999997923</c:v>
                </c:pt>
                <c:pt idx="2705">
                  <c:v>2.8949999999997922</c:v>
                </c:pt>
                <c:pt idx="2706">
                  <c:v>2.8959999999997921</c:v>
                </c:pt>
                <c:pt idx="2707">
                  <c:v>2.896999999999792</c:v>
                </c:pt>
                <c:pt idx="2708">
                  <c:v>2.8979999999997919</c:v>
                </c:pt>
                <c:pt idx="2709">
                  <c:v>2.8989999999997917</c:v>
                </c:pt>
                <c:pt idx="2710">
                  <c:v>2.8999999999997916</c:v>
                </c:pt>
                <c:pt idx="2711">
                  <c:v>2.9009999999997915</c:v>
                </c:pt>
                <c:pt idx="2712">
                  <c:v>2.9019999999997914</c:v>
                </c:pt>
                <c:pt idx="2713">
                  <c:v>2.9029999999997913</c:v>
                </c:pt>
                <c:pt idx="2714">
                  <c:v>2.9039999999997912</c:v>
                </c:pt>
                <c:pt idx="2715">
                  <c:v>2.9049999999997911</c:v>
                </c:pt>
                <c:pt idx="2716">
                  <c:v>2.905999999999791</c:v>
                </c:pt>
                <c:pt idx="2717">
                  <c:v>2.9069999999997909</c:v>
                </c:pt>
                <c:pt idx="2718">
                  <c:v>2.9079999999997908</c:v>
                </c:pt>
                <c:pt idx="2719">
                  <c:v>2.9089999999997906</c:v>
                </c:pt>
                <c:pt idx="2720">
                  <c:v>2.9099999999997905</c:v>
                </c:pt>
                <c:pt idx="2721">
                  <c:v>2.9109999999997904</c:v>
                </c:pt>
                <c:pt idx="2722">
                  <c:v>2.9119999999997903</c:v>
                </c:pt>
                <c:pt idx="2723">
                  <c:v>2.9129999999997902</c:v>
                </c:pt>
                <c:pt idx="2724">
                  <c:v>2.9139999999997901</c:v>
                </c:pt>
                <c:pt idx="2725">
                  <c:v>2.91499999999979</c:v>
                </c:pt>
                <c:pt idx="2726">
                  <c:v>2.9159999999997899</c:v>
                </c:pt>
                <c:pt idx="2727">
                  <c:v>2.9169999999997898</c:v>
                </c:pt>
                <c:pt idx="2728">
                  <c:v>2.9179999999997897</c:v>
                </c:pt>
                <c:pt idx="2729">
                  <c:v>2.9189999999997895</c:v>
                </c:pt>
                <c:pt idx="2730">
                  <c:v>2.9199999999997894</c:v>
                </c:pt>
                <c:pt idx="2731">
                  <c:v>2.9209999999997893</c:v>
                </c:pt>
                <c:pt idx="2732">
                  <c:v>2.9219999999997892</c:v>
                </c:pt>
                <c:pt idx="2733">
                  <c:v>2.9229999999997891</c:v>
                </c:pt>
                <c:pt idx="2734">
                  <c:v>2.923999999999789</c:v>
                </c:pt>
                <c:pt idx="2735">
                  <c:v>2.9249999999997889</c:v>
                </c:pt>
                <c:pt idx="2736">
                  <c:v>2.9259999999997888</c:v>
                </c:pt>
                <c:pt idx="2737">
                  <c:v>2.9269999999997887</c:v>
                </c:pt>
                <c:pt idx="2738">
                  <c:v>2.9279999999997885</c:v>
                </c:pt>
                <c:pt idx="2739">
                  <c:v>2.9289999999997884</c:v>
                </c:pt>
                <c:pt idx="2740">
                  <c:v>2.9299999999997883</c:v>
                </c:pt>
                <c:pt idx="2741">
                  <c:v>2.9309999999997882</c:v>
                </c:pt>
                <c:pt idx="2742">
                  <c:v>2.9319999999997881</c:v>
                </c:pt>
                <c:pt idx="2743">
                  <c:v>2.932999999999788</c:v>
                </c:pt>
                <c:pt idx="2744">
                  <c:v>2.9339999999997879</c:v>
                </c:pt>
                <c:pt idx="2745">
                  <c:v>2.9349999999997878</c:v>
                </c:pt>
                <c:pt idx="2746">
                  <c:v>2.9359999999997877</c:v>
                </c:pt>
                <c:pt idx="2747">
                  <c:v>2.9369999999997876</c:v>
                </c:pt>
                <c:pt idx="2748">
                  <c:v>2.9379999999997874</c:v>
                </c:pt>
                <c:pt idx="2749">
                  <c:v>2.9389999999997873</c:v>
                </c:pt>
                <c:pt idx="2750">
                  <c:v>2.9399999999997872</c:v>
                </c:pt>
                <c:pt idx="2751">
                  <c:v>2.9409999999997871</c:v>
                </c:pt>
                <c:pt idx="2752">
                  <c:v>2.941999999999787</c:v>
                </c:pt>
                <c:pt idx="2753">
                  <c:v>2.9429999999997869</c:v>
                </c:pt>
                <c:pt idx="2754">
                  <c:v>2.9439999999997868</c:v>
                </c:pt>
                <c:pt idx="2755">
                  <c:v>2.9449999999997867</c:v>
                </c:pt>
                <c:pt idx="2756">
                  <c:v>2.9459999999997866</c:v>
                </c:pt>
                <c:pt idx="2757">
                  <c:v>2.9469999999997865</c:v>
                </c:pt>
                <c:pt idx="2758">
                  <c:v>2.9479999999997863</c:v>
                </c:pt>
                <c:pt idx="2759">
                  <c:v>2.9489999999997862</c:v>
                </c:pt>
                <c:pt idx="2760">
                  <c:v>2.9499999999997861</c:v>
                </c:pt>
                <c:pt idx="2761">
                  <c:v>2.950999999999786</c:v>
                </c:pt>
                <c:pt idx="2762">
                  <c:v>2.9519999999997859</c:v>
                </c:pt>
                <c:pt idx="2763">
                  <c:v>2.9529999999997858</c:v>
                </c:pt>
                <c:pt idx="2764">
                  <c:v>2.9539999999997857</c:v>
                </c:pt>
                <c:pt idx="2765">
                  <c:v>2.9549999999997856</c:v>
                </c:pt>
                <c:pt idx="2766">
                  <c:v>2.9559999999997855</c:v>
                </c:pt>
                <c:pt idx="2767">
                  <c:v>2.9569999999997854</c:v>
                </c:pt>
                <c:pt idx="2768">
                  <c:v>2.9579999999997852</c:v>
                </c:pt>
                <c:pt idx="2769">
                  <c:v>2.9589999999997851</c:v>
                </c:pt>
                <c:pt idx="2770">
                  <c:v>2.959999999999785</c:v>
                </c:pt>
                <c:pt idx="2771">
                  <c:v>2.9609999999997849</c:v>
                </c:pt>
                <c:pt idx="2772">
                  <c:v>2.9619999999997848</c:v>
                </c:pt>
                <c:pt idx="2773">
                  <c:v>2.9629999999997847</c:v>
                </c:pt>
                <c:pt idx="2774">
                  <c:v>2.9639999999997846</c:v>
                </c:pt>
                <c:pt idx="2775">
                  <c:v>2.9649999999997845</c:v>
                </c:pt>
                <c:pt idx="2776">
                  <c:v>2.9659999999997844</c:v>
                </c:pt>
                <c:pt idx="2777">
                  <c:v>2.9669999999997843</c:v>
                </c:pt>
                <c:pt idx="2778">
                  <c:v>2.9679999999997841</c:v>
                </c:pt>
                <c:pt idx="2779">
                  <c:v>2.968999999999784</c:v>
                </c:pt>
                <c:pt idx="2780">
                  <c:v>2.9699999999997839</c:v>
                </c:pt>
                <c:pt idx="2781">
                  <c:v>2.9709999999997838</c:v>
                </c:pt>
                <c:pt idx="2782">
                  <c:v>2.9719999999997837</c:v>
                </c:pt>
                <c:pt idx="2783">
                  <c:v>2.9729999999997836</c:v>
                </c:pt>
                <c:pt idx="2784">
                  <c:v>2.9739999999997835</c:v>
                </c:pt>
                <c:pt idx="2785">
                  <c:v>2.9749999999997834</c:v>
                </c:pt>
                <c:pt idx="2786">
                  <c:v>2.9759999999997833</c:v>
                </c:pt>
                <c:pt idx="2787">
                  <c:v>2.9769999999997832</c:v>
                </c:pt>
                <c:pt idx="2788">
                  <c:v>2.977999999999783</c:v>
                </c:pt>
                <c:pt idx="2789">
                  <c:v>2.9789999999997829</c:v>
                </c:pt>
                <c:pt idx="2790">
                  <c:v>2.9799999999997828</c:v>
                </c:pt>
                <c:pt idx="2791">
                  <c:v>2.9809999999997827</c:v>
                </c:pt>
                <c:pt idx="2792">
                  <c:v>2.9819999999997826</c:v>
                </c:pt>
                <c:pt idx="2793">
                  <c:v>2.9829999999997825</c:v>
                </c:pt>
                <c:pt idx="2794">
                  <c:v>2.9839999999997824</c:v>
                </c:pt>
                <c:pt idx="2795">
                  <c:v>2.9849999999997823</c:v>
                </c:pt>
                <c:pt idx="2796">
                  <c:v>2.9859999999997822</c:v>
                </c:pt>
                <c:pt idx="2797">
                  <c:v>2.9869999999997821</c:v>
                </c:pt>
                <c:pt idx="2798">
                  <c:v>2.9879999999997819</c:v>
                </c:pt>
                <c:pt idx="2799">
                  <c:v>2.9889999999997818</c:v>
                </c:pt>
                <c:pt idx="2800">
                  <c:v>2.9899999999997817</c:v>
                </c:pt>
                <c:pt idx="2801">
                  <c:v>2.9909999999997816</c:v>
                </c:pt>
                <c:pt idx="2802">
                  <c:v>2.9919999999997815</c:v>
                </c:pt>
                <c:pt idx="2803">
                  <c:v>2.9929999999997814</c:v>
                </c:pt>
                <c:pt idx="2804">
                  <c:v>2.9939999999997813</c:v>
                </c:pt>
                <c:pt idx="2805">
                  <c:v>2.9949999999997812</c:v>
                </c:pt>
                <c:pt idx="2806">
                  <c:v>2.9959999999997811</c:v>
                </c:pt>
                <c:pt idx="2807">
                  <c:v>2.996999999999781</c:v>
                </c:pt>
                <c:pt idx="2808">
                  <c:v>2.9979999999997808</c:v>
                </c:pt>
                <c:pt idx="2809">
                  <c:v>2.9989999999997807</c:v>
                </c:pt>
                <c:pt idx="2810">
                  <c:v>2.9999999999997806</c:v>
                </c:pt>
                <c:pt idx="2811">
                  <c:v>3.0009999999997805</c:v>
                </c:pt>
                <c:pt idx="2812">
                  <c:v>3.0019999999997804</c:v>
                </c:pt>
                <c:pt idx="2813">
                  <c:v>3.0029999999997803</c:v>
                </c:pt>
                <c:pt idx="2814">
                  <c:v>3.0039999999997802</c:v>
                </c:pt>
                <c:pt idx="2815">
                  <c:v>3.0049999999997801</c:v>
                </c:pt>
                <c:pt idx="2816">
                  <c:v>3.00599999999978</c:v>
                </c:pt>
                <c:pt idx="2817">
                  <c:v>3.0069999999997798</c:v>
                </c:pt>
                <c:pt idx="2818">
                  <c:v>3.0079999999997797</c:v>
                </c:pt>
                <c:pt idx="2819">
                  <c:v>3.0089999999997796</c:v>
                </c:pt>
                <c:pt idx="2820">
                  <c:v>3.0099999999997795</c:v>
                </c:pt>
                <c:pt idx="2821">
                  <c:v>3.0109999999997794</c:v>
                </c:pt>
                <c:pt idx="2822">
                  <c:v>3.0119999999997793</c:v>
                </c:pt>
                <c:pt idx="2823">
                  <c:v>3.0129999999997792</c:v>
                </c:pt>
                <c:pt idx="2824">
                  <c:v>3.0139999999997791</c:v>
                </c:pt>
                <c:pt idx="2825">
                  <c:v>3.014999999999779</c:v>
                </c:pt>
                <c:pt idx="2826">
                  <c:v>3.0159999999997789</c:v>
                </c:pt>
                <c:pt idx="2827">
                  <c:v>3.0169999999997787</c:v>
                </c:pt>
                <c:pt idx="2828">
                  <c:v>3.0179999999997786</c:v>
                </c:pt>
                <c:pt idx="2829">
                  <c:v>3.0189999999997785</c:v>
                </c:pt>
                <c:pt idx="2830">
                  <c:v>3.0199999999997784</c:v>
                </c:pt>
                <c:pt idx="2831">
                  <c:v>3.0209999999997783</c:v>
                </c:pt>
                <c:pt idx="2832">
                  <c:v>3.0219999999997782</c:v>
                </c:pt>
                <c:pt idx="2833">
                  <c:v>3.0229999999997781</c:v>
                </c:pt>
                <c:pt idx="2834">
                  <c:v>3.023999999999778</c:v>
                </c:pt>
                <c:pt idx="2835">
                  <c:v>3.0249999999997779</c:v>
                </c:pt>
                <c:pt idx="2836">
                  <c:v>3.0259999999997778</c:v>
                </c:pt>
                <c:pt idx="2837">
                  <c:v>3.0269999999997776</c:v>
                </c:pt>
                <c:pt idx="2838">
                  <c:v>3.0279999999997775</c:v>
                </c:pt>
                <c:pt idx="2839">
                  <c:v>3.0289999999997774</c:v>
                </c:pt>
                <c:pt idx="2840">
                  <c:v>3.0299999999997773</c:v>
                </c:pt>
                <c:pt idx="2841">
                  <c:v>3.0309999999997772</c:v>
                </c:pt>
                <c:pt idx="2842">
                  <c:v>3.0319999999997771</c:v>
                </c:pt>
                <c:pt idx="2843">
                  <c:v>3.032999999999777</c:v>
                </c:pt>
                <c:pt idx="2844">
                  <c:v>3.0339999999997769</c:v>
                </c:pt>
                <c:pt idx="2845">
                  <c:v>3.0349999999997768</c:v>
                </c:pt>
                <c:pt idx="2846">
                  <c:v>3.0359999999997767</c:v>
                </c:pt>
                <c:pt idx="2847">
                  <c:v>3.0369999999997765</c:v>
                </c:pt>
                <c:pt idx="2848">
                  <c:v>3.0379999999997764</c:v>
                </c:pt>
                <c:pt idx="2849">
                  <c:v>3.0389999999997763</c:v>
                </c:pt>
                <c:pt idx="2850">
                  <c:v>3.0399999999997762</c:v>
                </c:pt>
                <c:pt idx="2851">
                  <c:v>3.0409999999997761</c:v>
                </c:pt>
                <c:pt idx="2852">
                  <c:v>3.041999999999776</c:v>
                </c:pt>
                <c:pt idx="2853">
                  <c:v>3.0429999999997759</c:v>
                </c:pt>
                <c:pt idx="2854">
                  <c:v>3.0439999999997758</c:v>
                </c:pt>
                <c:pt idx="2855">
                  <c:v>3.0449999999997757</c:v>
                </c:pt>
                <c:pt idx="2856">
                  <c:v>3.0459999999997756</c:v>
                </c:pt>
                <c:pt idx="2857">
                  <c:v>3.0469999999997754</c:v>
                </c:pt>
                <c:pt idx="2858">
                  <c:v>3.0479999999997753</c:v>
                </c:pt>
                <c:pt idx="2859">
                  <c:v>3.0489999999997752</c:v>
                </c:pt>
                <c:pt idx="2860">
                  <c:v>3.0499999999997751</c:v>
                </c:pt>
                <c:pt idx="2861">
                  <c:v>3.050999999999775</c:v>
                </c:pt>
                <c:pt idx="2862">
                  <c:v>3.0519999999997749</c:v>
                </c:pt>
                <c:pt idx="2863">
                  <c:v>3.0529999999997748</c:v>
                </c:pt>
                <c:pt idx="2864">
                  <c:v>3.0539999999997747</c:v>
                </c:pt>
                <c:pt idx="2865">
                  <c:v>3.0549999999997746</c:v>
                </c:pt>
                <c:pt idx="2866">
                  <c:v>3.0559999999997745</c:v>
                </c:pt>
                <c:pt idx="2867">
                  <c:v>3.0569999999997743</c:v>
                </c:pt>
                <c:pt idx="2868">
                  <c:v>3.0579999999997742</c:v>
                </c:pt>
                <c:pt idx="2869">
                  <c:v>3.0589999999997741</c:v>
                </c:pt>
                <c:pt idx="2870">
                  <c:v>3.059999999999774</c:v>
                </c:pt>
                <c:pt idx="2871">
                  <c:v>3.0609999999997739</c:v>
                </c:pt>
                <c:pt idx="2872">
                  <c:v>3.0619999999997738</c:v>
                </c:pt>
                <c:pt idx="2873">
                  <c:v>3.0629999999997737</c:v>
                </c:pt>
                <c:pt idx="2874">
                  <c:v>3.0639999999997736</c:v>
                </c:pt>
                <c:pt idx="2875">
                  <c:v>3.0649999999997735</c:v>
                </c:pt>
                <c:pt idx="2876">
                  <c:v>3.0659999999997734</c:v>
                </c:pt>
                <c:pt idx="2877">
                  <c:v>3.0669999999997732</c:v>
                </c:pt>
                <c:pt idx="2878">
                  <c:v>3.0679999999997731</c:v>
                </c:pt>
                <c:pt idx="2879">
                  <c:v>3.068999999999773</c:v>
                </c:pt>
                <c:pt idx="2880">
                  <c:v>3.0699999999997729</c:v>
                </c:pt>
                <c:pt idx="2881">
                  <c:v>3.0709999999997728</c:v>
                </c:pt>
                <c:pt idx="2882">
                  <c:v>3.0719999999997727</c:v>
                </c:pt>
                <c:pt idx="2883">
                  <c:v>3.0729999999997726</c:v>
                </c:pt>
                <c:pt idx="2884">
                  <c:v>3.0739999999997725</c:v>
                </c:pt>
                <c:pt idx="2885">
                  <c:v>3.0749999999997724</c:v>
                </c:pt>
                <c:pt idx="2886">
                  <c:v>3.0759999999997722</c:v>
                </c:pt>
                <c:pt idx="2887">
                  <c:v>3.0769999999997721</c:v>
                </c:pt>
                <c:pt idx="2888">
                  <c:v>3.077999999999772</c:v>
                </c:pt>
                <c:pt idx="2889">
                  <c:v>3.0789999999997719</c:v>
                </c:pt>
                <c:pt idx="2890">
                  <c:v>3.0799999999997718</c:v>
                </c:pt>
                <c:pt idx="2891">
                  <c:v>3.0809999999997717</c:v>
                </c:pt>
                <c:pt idx="2892">
                  <c:v>3.0819999999997716</c:v>
                </c:pt>
                <c:pt idx="2893">
                  <c:v>3.0829999999997715</c:v>
                </c:pt>
                <c:pt idx="2894">
                  <c:v>3.0839999999997714</c:v>
                </c:pt>
                <c:pt idx="2895">
                  <c:v>3.0849999999997713</c:v>
                </c:pt>
                <c:pt idx="2896">
                  <c:v>3.0859999999997711</c:v>
                </c:pt>
                <c:pt idx="2897">
                  <c:v>3.086999999999771</c:v>
                </c:pt>
                <c:pt idx="2898">
                  <c:v>3.0879999999997709</c:v>
                </c:pt>
                <c:pt idx="2899">
                  <c:v>3.0889999999997708</c:v>
                </c:pt>
                <c:pt idx="2900">
                  <c:v>3.0899999999997707</c:v>
                </c:pt>
                <c:pt idx="2901">
                  <c:v>3.0909999999997706</c:v>
                </c:pt>
                <c:pt idx="2902">
                  <c:v>3.0919999999997705</c:v>
                </c:pt>
                <c:pt idx="2903">
                  <c:v>3.0929999999997704</c:v>
                </c:pt>
                <c:pt idx="2904">
                  <c:v>3.0939999999997703</c:v>
                </c:pt>
                <c:pt idx="2905">
                  <c:v>3.0949999999997702</c:v>
                </c:pt>
                <c:pt idx="2906">
                  <c:v>3.09599999999977</c:v>
                </c:pt>
                <c:pt idx="2907">
                  <c:v>3.0969999999997699</c:v>
                </c:pt>
                <c:pt idx="2908">
                  <c:v>3.0979999999997698</c:v>
                </c:pt>
                <c:pt idx="2909">
                  <c:v>3.0989999999997697</c:v>
                </c:pt>
                <c:pt idx="2910">
                  <c:v>3.0999999999997696</c:v>
                </c:pt>
                <c:pt idx="2911">
                  <c:v>3.1009999999997695</c:v>
                </c:pt>
                <c:pt idx="2912">
                  <c:v>3.1019999999997694</c:v>
                </c:pt>
                <c:pt idx="2913">
                  <c:v>3.1029999999997693</c:v>
                </c:pt>
                <c:pt idx="2914">
                  <c:v>3.1039999999997692</c:v>
                </c:pt>
                <c:pt idx="2915">
                  <c:v>3.1049999999997691</c:v>
                </c:pt>
                <c:pt idx="2916">
                  <c:v>3.1059999999997689</c:v>
                </c:pt>
                <c:pt idx="2917">
                  <c:v>3.1069999999997688</c:v>
                </c:pt>
                <c:pt idx="2918">
                  <c:v>3.1079999999997687</c:v>
                </c:pt>
                <c:pt idx="2919">
                  <c:v>3.1089999999997686</c:v>
                </c:pt>
                <c:pt idx="2920">
                  <c:v>3.1099999999997685</c:v>
                </c:pt>
                <c:pt idx="2921">
                  <c:v>3.1109999999997684</c:v>
                </c:pt>
                <c:pt idx="2922">
                  <c:v>3.1119999999997683</c:v>
                </c:pt>
                <c:pt idx="2923">
                  <c:v>3.1129999999997682</c:v>
                </c:pt>
                <c:pt idx="2924">
                  <c:v>3.1139999999997681</c:v>
                </c:pt>
                <c:pt idx="2925">
                  <c:v>3.114999999999768</c:v>
                </c:pt>
                <c:pt idx="2926">
                  <c:v>3.1159999999997678</c:v>
                </c:pt>
                <c:pt idx="2927">
                  <c:v>3.1169999999997677</c:v>
                </c:pt>
                <c:pt idx="2928">
                  <c:v>3.1179999999997676</c:v>
                </c:pt>
                <c:pt idx="2929">
                  <c:v>3.1189999999997675</c:v>
                </c:pt>
                <c:pt idx="2930">
                  <c:v>3.1199999999997674</c:v>
                </c:pt>
                <c:pt idx="2931">
                  <c:v>3.1209999999997673</c:v>
                </c:pt>
                <c:pt idx="2932">
                  <c:v>3.1219999999997672</c:v>
                </c:pt>
                <c:pt idx="2933">
                  <c:v>3.1229999999997671</c:v>
                </c:pt>
                <c:pt idx="2934">
                  <c:v>3.123999999999767</c:v>
                </c:pt>
                <c:pt idx="2935">
                  <c:v>3.1249999999997669</c:v>
                </c:pt>
                <c:pt idx="2936">
                  <c:v>3.1259999999997667</c:v>
                </c:pt>
                <c:pt idx="2937">
                  <c:v>3.1269999999997666</c:v>
                </c:pt>
                <c:pt idx="2938">
                  <c:v>3.1279999999997665</c:v>
                </c:pt>
                <c:pt idx="2939">
                  <c:v>3.1289999999997664</c:v>
                </c:pt>
                <c:pt idx="2940">
                  <c:v>3.1299999999997663</c:v>
                </c:pt>
                <c:pt idx="2941">
                  <c:v>3.1309999999997662</c:v>
                </c:pt>
                <c:pt idx="2942">
                  <c:v>3.1319999999997661</c:v>
                </c:pt>
                <c:pt idx="2943">
                  <c:v>3.132999999999766</c:v>
                </c:pt>
                <c:pt idx="2944">
                  <c:v>3.1339999999997659</c:v>
                </c:pt>
                <c:pt idx="2945">
                  <c:v>3.1349999999997658</c:v>
                </c:pt>
                <c:pt idx="2946">
                  <c:v>3.1359999999997656</c:v>
                </c:pt>
                <c:pt idx="2947">
                  <c:v>3.1369999999997655</c:v>
                </c:pt>
                <c:pt idx="2948">
                  <c:v>3.1379999999997654</c:v>
                </c:pt>
                <c:pt idx="2949">
                  <c:v>3.1389999999997653</c:v>
                </c:pt>
                <c:pt idx="2950">
                  <c:v>3.1399999999997652</c:v>
                </c:pt>
                <c:pt idx="2951">
                  <c:v>3.1409999999997651</c:v>
                </c:pt>
                <c:pt idx="2952">
                  <c:v>3.141999999999765</c:v>
                </c:pt>
                <c:pt idx="2953">
                  <c:v>3.1429999999997649</c:v>
                </c:pt>
                <c:pt idx="2954">
                  <c:v>3.1439999999997648</c:v>
                </c:pt>
                <c:pt idx="2955">
                  <c:v>3.1449999999997647</c:v>
                </c:pt>
                <c:pt idx="2956">
                  <c:v>3.1459999999997645</c:v>
                </c:pt>
                <c:pt idx="2957">
                  <c:v>3.1469999999997644</c:v>
                </c:pt>
                <c:pt idx="2958">
                  <c:v>3.1479999999997643</c:v>
                </c:pt>
                <c:pt idx="2959">
                  <c:v>3.1489999999997642</c:v>
                </c:pt>
                <c:pt idx="2960">
                  <c:v>3.1499999999997641</c:v>
                </c:pt>
                <c:pt idx="2961">
                  <c:v>3.150999999999764</c:v>
                </c:pt>
                <c:pt idx="2962">
                  <c:v>3.1519999999997639</c:v>
                </c:pt>
                <c:pt idx="2963">
                  <c:v>3.1529999999997638</c:v>
                </c:pt>
                <c:pt idx="2964">
                  <c:v>3.1539999999997637</c:v>
                </c:pt>
                <c:pt idx="2965">
                  <c:v>3.1549999999997635</c:v>
                </c:pt>
                <c:pt idx="2966">
                  <c:v>3.1559999999997634</c:v>
                </c:pt>
                <c:pt idx="2967">
                  <c:v>3.1569999999997633</c:v>
                </c:pt>
                <c:pt idx="2968">
                  <c:v>3.1579999999997632</c:v>
                </c:pt>
                <c:pt idx="2969">
                  <c:v>3.1589999999997631</c:v>
                </c:pt>
                <c:pt idx="2970">
                  <c:v>3.159999999999763</c:v>
                </c:pt>
                <c:pt idx="2971">
                  <c:v>3.1609999999997629</c:v>
                </c:pt>
                <c:pt idx="2972">
                  <c:v>3.1619999999997628</c:v>
                </c:pt>
                <c:pt idx="2973">
                  <c:v>3.1629999999997627</c:v>
                </c:pt>
                <c:pt idx="2974">
                  <c:v>3.1639999999997626</c:v>
                </c:pt>
                <c:pt idx="2975">
                  <c:v>3.1649999999997624</c:v>
                </c:pt>
                <c:pt idx="2976">
                  <c:v>3.1659999999997623</c:v>
                </c:pt>
                <c:pt idx="2977">
                  <c:v>3.1669999999997622</c:v>
                </c:pt>
                <c:pt idx="2978">
                  <c:v>3.1679999999997621</c:v>
                </c:pt>
                <c:pt idx="2979">
                  <c:v>3.168999999999762</c:v>
                </c:pt>
                <c:pt idx="2980">
                  <c:v>3.1699999999997619</c:v>
                </c:pt>
                <c:pt idx="2981">
                  <c:v>3.1709999999997618</c:v>
                </c:pt>
                <c:pt idx="2982">
                  <c:v>3.1719999999997617</c:v>
                </c:pt>
                <c:pt idx="2983">
                  <c:v>3.1729999999997616</c:v>
                </c:pt>
                <c:pt idx="2984">
                  <c:v>3.1739999999997615</c:v>
                </c:pt>
                <c:pt idx="2985">
                  <c:v>3.1749999999997613</c:v>
                </c:pt>
                <c:pt idx="2986">
                  <c:v>3.1759999999997612</c:v>
                </c:pt>
                <c:pt idx="2987">
                  <c:v>3.1769999999997611</c:v>
                </c:pt>
                <c:pt idx="2988">
                  <c:v>3.177999999999761</c:v>
                </c:pt>
                <c:pt idx="2989">
                  <c:v>3.1789999999997609</c:v>
                </c:pt>
                <c:pt idx="2990">
                  <c:v>3.1799999999997608</c:v>
                </c:pt>
                <c:pt idx="2991">
                  <c:v>3.1809999999997607</c:v>
                </c:pt>
                <c:pt idx="2992">
                  <c:v>3.1819999999997606</c:v>
                </c:pt>
                <c:pt idx="2993">
                  <c:v>3.1829999999997605</c:v>
                </c:pt>
                <c:pt idx="2994">
                  <c:v>3.1839999999997604</c:v>
                </c:pt>
                <c:pt idx="2995">
                  <c:v>3.1849999999997602</c:v>
                </c:pt>
                <c:pt idx="2996">
                  <c:v>3.1859999999997601</c:v>
                </c:pt>
                <c:pt idx="2997">
                  <c:v>3.18699999999976</c:v>
                </c:pt>
                <c:pt idx="2998">
                  <c:v>3.1879999999997599</c:v>
                </c:pt>
                <c:pt idx="2999">
                  <c:v>3.1889999999997598</c:v>
                </c:pt>
                <c:pt idx="3000">
                  <c:v>3.1899999999997597</c:v>
                </c:pt>
                <c:pt idx="3001">
                  <c:v>3.1909999999997596</c:v>
                </c:pt>
                <c:pt idx="3002">
                  <c:v>3.1919999999997595</c:v>
                </c:pt>
                <c:pt idx="3003">
                  <c:v>3.1929999999997594</c:v>
                </c:pt>
                <c:pt idx="3004">
                  <c:v>3.1939999999997593</c:v>
                </c:pt>
                <c:pt idx="3005">
                  <c:v>3.1949999999997591</c:v>
                </c:pt>
                <c:pt idx="3006">
                  <c:v>3.195999999999759</c:v>
                </c:pt>
                <c:pt idx="3007">
                  <c:v>3.1969999999997589</c:v>
                </c:pt>
                <c:pt idx="3008">
                  <c:v>3.1979999999997588</c:v>
                </c:pt>
                <c:pt idx="3009">
                  <c:v>3.1989999999997587</c:v>
                </c:pt>
                <c:pt idx="3010">
                  <c:v>3.1999999999997586</c:v>
                </c:pt>
                <c:pt idx="3011">
                  <c:v>3.2009999999997585</c:v>
                </c:pt>
                <c:pt idx="3012">
                  <c:v>3.2019999999997584</c:v>
                </c:pt>
                <c:pt idx="3013">
                  <c:v>3.2029999999997583</c:v>
                </c:pt>
                <c:pt idx="3014">
                  <c:v>3.2039999999997582</c:v>
                </c:pt>
                <c:pt idx="3015">
                  <c:v>3.204999999999758</c:v>
                </c:pt>
                <c:pt idx="3016">
                  <c:v>3.2059999999997579</c:v>
                </c:pt>
                <c:pt idx="3017">
                  <c:v>3.2069999999997578</c:v>
                </c:pt>
                <c:pt idx="3018">
                  <c:v>3.2079999999997577</c:v>
                </c:pt>
                <c:pt idx="3019">
                  <c:v>3.2089999999997576</c:v>
                </c:pt>
                <c:pt idx="3020">
                  <c:v>3.2099999999997575</c:v>
                </c:pt>
                <c:pt idx="3021">
                  <c:v>3.2109999999997574</c:v>
                </c:pt>
                <c:pt idx="3022">
                  <c:v>3.2119999999997573</c:v>
                </c:pt>
                <c:pt idx="3023">
                  <c:v>3.2129999999997572</c:v>
                </c:pt>
                <c:pt idx="3024">
                  <c:v>3.2139999999997571</c:v>
                </c:pt>
                <c:pt idx="3025">
                  <c:v>3.2149999999997569</c:v>
                </c:pt>
                <c:pt idx="3026">
                  <c:v>3.2159999999997568</c:v>
                </c:pt>
                <c:pt idx="3027">
                  <c:v>3.2169999999997567</c:v>
                </c:pt>
                <c:pt idx="3028">
                  <c:v>3.2179999999997566</c:v>
                </c:pt>
                <c:pt idx="3029">
                  <c:v>3.2189999999997565</c:v>
                </c:pt>
                <c:pt idx="3030">
                  <c:v>3.2199999999997564</c:v>
                </c:pt>
                <c:pt idx="3031">
                  <c:v>3.2209999999997563</c:v>
                </c:pt>
                <c:pt idx="3032">
                  <c:v>3.2219999999997562</c:v>
                </c:pt>
                <c:pt idx="3033">
                  <c:v>3.2229999999997561</c:v>
                </c:pt>
                <c:pt idx="3034">
                  <c:v>3.2239999999997559</c:v>
                </c:pt>
                <c:pt idx="3035">
                  <c:v>3.2249999999997558</c:v>
                </c:pt>
                <c:pt idx="3036">
                  <c:v>3.2259999999997557</c:v>
                </c:pt>
                <c:pt idx="3037">
                  <c:v>3.2269999999997556</c:v>
                </c:pt>
                <c:pt idx="3038">
                  <c:v>3.2279999999997555</c:v>
                </c:pt>
                <c:pt idx="3039">
                  <c:v>3.2289999999997554</c:v>
                </c:pt>
                <c:pt idx="3040">
                  <c:v>3.2299999999997553</c:v>
                </c:pt>
                <c:pt idx="3041">
                  <c:v>3.2309999999997552</c:v>
                </c:pt>
                <c:pt idx="3042">
                  <c:v>3.2319999999997551</c:v>
                </c:pt>
                <c:pt idx="3043">
                  <c:v>3.232999999999755</c:v>
                </c:pt>
                <c:pt idx="3044">
                  <c:v>3.2339999999997548</c:v>
                </c:pt>
                <c:pt idx="3045">
                  <c:v>3.2349999999997547</c:v>
                </c:pt>
                <c:pt idx="3046">
                  <c:v>3.2359999999997546</c:v>
                </c:pt>
                <c:pt idx="3047">
                  <c:v>3.2369999999997545</c:v>
                </c:pt>
                <c:pt idx="3048">
                  <c:v>3.2379999999997544</c:v>
                </c:pt>
                <c:pt idx="3049">
                  <c:v>3.2389999999997543</c:v>
                </c:pt>
                <c:pt idx="3050">
                  <c:v>3.2399999999997542</c:v>
                </c:pt>
                <c:pt idx="3051">
                  <c:v>3.2409999999997541</c:v>
                </c:pt>
                <c:pt idx="3052">
                  <c:v>3.241999999999754</c:v>
                </c:pt>
                <c:pt idx="3053">
                  <c:v>3.2429999999997539</c:v>
                </c:pt>
                <c:pt idx="3054">
                  <c:v>3.2439999999997537</c:v>
                </c:pt>
                <c:pt idx="3055">
                  <c:v>3.2449999999997536</c:v>
                </c:pt>
                <c:pt idx="3056">
                  <c:v>3.2459999999997535</c:v>
                </c:pt>
                <c:pt idx="3057">
                  <c:v>3.2469999999997534</c:v>
                </c:pt>
                <c:pt idx="3058">
                  <c:v>3.2479999999997533</c:v>
                </c:pt>
                <c:pt idx="3059">
                  <c:v>3.2489999999997532</c:v>
                </c:pt>
                <c:pt idx="3060">
                  <c:v>3.2499999999997531</c:v>
                </c:pt>
                <c:pt idx="3061">
                  <c:v>3.250999999999753</c:v>
                </c:pt>
                <c:pt idx="3062">
                  <c:v>3.2519999999997529</c:v>
                </c:pt>
                <c:pt idx="3063">
                  <c:v>3.2529999999997528</c:v>
                </c:pt>
                <c:pt idx="3064">
                  <c:v>3.2539999999997526</c:v>
                </c:pt>
                <c:pt idx="3065">
                  <c:v>3.2549999999997525</c:v>
                </c:pt>
                <c:pt idx="3066">
                  <c:v>3.2559999999997524</c:v>
                </c:pt>
                <c:pt idx="3067">
                  <c:v>3.2569999999997523</c:v>
                </c:pt>
                <c:pt idx="3068">
                  <c:v>3.2579999999997522</c:v>
                </c:pt>
                <c:pt idx="3069">
                  <c:v>3.2589999999997521</c:v>
                </c:pt>
                <c:pt idx="3070">
                  <c:v>3.259999999999752</c:v>
                </c:pt>
                <c:pt idx="3071">
                  <c:v>3.2609999999997519</c:v>
                </c:pt>
                <c:pt idx="3072">
                  <c:v>3.2619999999997518</c:v>
                </c:pt>
                <c:pt idx="3073">
                  <c:v>3.2629999999997517</c:v>
                </c:pt>
                <c:pt idx="3074">
                  <c:v>3.2639999999997515</c:v>
                </c:pt>
                <c:pt idx="3075">
                  <c:v>3.2649999999997514</c:v>
                </c:pt>
                <c:pt idx="3076">
                  <c:v>3.2659999999997513</c:v>
                </c:pt>
                <c:pt idx="3077">
                  <c:v>3.2669999999997512</c:v>
                </c:pt>
                <c:pt idx="3078">
                  <c:v>3.2679999999997511</c:v>
                </c:pt>
                <c:pt idx="3079">
                  <c:v>3.268999999999751</c:v>
                </c:pt>
                <c:pt idx="3080">
                  <c:v>3.2699999999997509</c:v>
                </c:pt>
                <c:pt idx="3081">
                  <c:v>3.2709999999997508</c:v>
                </c:pt>
                <c:pt idx="3082">
                  <c:v>3.2719999999997507</c:v>
                </c:pt>
                <c:pt idx="3083">
                  <c:v>3.2729999999997506</c:v>
                </c:pt>
                <c:pt idx="3084">
                  <c:v>3.2739999999997504</c:v>
                </c:pt>
                <c:pt idx="3085">
                  <c:v>3.2749999999997503</c:v>
                </c:pt>
                <c:pt idx="3086">
                  <c:v>3.2759999999997502</c:v>
                </c:pt>
                <c:pt idx="3087">
                  <c:v>3.2769999999997501</c:v>
                </c:pt>
                <c:pt idx="3088">
                  <c:v>3.27799999999975</c:v>
                </c:pt>
                <c:pt idx="3089">
                  <c:v>3.2789999999997499</c:v>
                </c:pt>
                <c:pt idx="3090">
                  <c:v>3.2799999999997498</c:v>
                </c:pt>
                <c:pt idx="3091">
                  <c:v>3.2809999999997497</c:v>
                </c:pt>
                <c:pt idx="3092">
                  <c:v>3.2819999999997496</c:v>
                </c:pt>
                <c:pt idx="3093">
                  <c:v>3.2829999999997495</c:v>
                </c:pt>
                <c:pt idx="3094">
                  <c:v>3.2839999999997493</c:v>
                </c:pt>
                <c:pt idx="3095">
                  <c:v>3.2849999999997492</c:v>
                </c:pt>
                <c:pt idx="3096">
                  <c:v>3.2859999999997491</c:v>
                </c:pt>
                <c:pt idx="3097">
                  <c:v>3.286999999999749</c:v>
                </c:pt>
                <c:pt idx="3098">
                  <c:v>3.2879999999997489</c:v>
                </c:pt>
                <c:pt idx="3099">
                  <c:v>3.2889999999997488</c:v>
                </c:pt>
                <c:pt idx="3100">
                  <c:v>3.2899999999997487</c:v>
                </c:pt>
                <c:pt idx="3101">
                  <c:v>3.2909999999997486</c:v>
                </c:pt>
                <c:pt idx="3102">
                  <c:v>3.2919999999997485</c:v>
                </c:pt>
                <c:pt idx="3103">
                  <c:v>3.2929999999997484</c:v>
                </c:pt>
                <c:pt idx="3104">
                  <c:v>3.2939999999997482</c:v>
                </c:pt>
                <c:pt idx="3105">
                  <c:v>3.2949999999997481</c:v>
                </c:pt>
                <c:pt idx="3106">
                  <c:v>3.295999999999748</c:v>
                </c:pt>
                <c:pt idx="3107">
                  <c:v>3.2969999999997479</c:v>
                </c:pt>
                <c:pt idx="3108">
                  <c:v>3.2979999999997478</c:v>
                </c:pt>
                <c:pt idx="3109">
                  <c:v>3.2989999999997477</c:v>
                </c:pt>
                <c:pt idx="3110">
                  <c:v>3.2999999999997476</c:v>
                </c:pt>
                <c:pt idx="3111">
                  <c:v>3.3009999999997475</c:v>
                </c:pt>
                <c:pt idx="3112">
                  <c:v>3.3019999999997474</c:v>
                </c:pt>
                <c:pt idx="3113">
                  <c:v>3.3029999999997472</c:v>
                </c:pt>
                <c:pt idx="3114">
                  <c:v>3.3039999999997471</c:v>
                </c:pt>
                <c:pt idx="3115">
                  <c:v>3.304999999999747</c:v>
                </c:pt>
                <c:pt idx="3116">
                  <c:v>3.3059999999997469</c:v>
                </c:pt>
                <c:pt idx="3117">
                  <c:v>3.3069999999997468</c:v>
                </c:pt>
                <c:pt idx="3118">
                  <c:v>3.3079999999997467</c:v>
                </c:pt>
                <c:pt idx="3119">
                  <c:v>3.3089999999997466</c:v>
                </c:pt>
                <c:pt idx="3120">
                  <c:v>3.3099999999997465</c:v>
                </c:pt>
                <c:pt idx="3121">
                  <c:v>3.3109999999997464</c:v>
                </c:pt>
                <c:pt idx="3122">
                  <c:v>3.3119999999997463</c:v>
                </c:pt>
                <c:pt idx="3123">
                  <c:v>3.3129999999997461</c:v>
                </c:pt>
                <c:pt idx="3124">
                  <c:v>3.313999999999746</c:v>
                </c:pt>
                <c:pt idx="3125">
                  <c:v>3.3149999999997459</c:v>
                </c:pt>
                <c:pt idx="3126">
                  <c:v>3.3159999999997458</c:v>
                </c:pt>
                <c:pt idx="3127">
                  <c:v>3.3169999999997457</c:v>
                </c:pt>
                <c:pt idx="3128">
                  <c:v>3.3179999999997456</c:v>
                </c:pt>
                <c:pt idx="3129">
                  <c:v>3.3189999999997455</c:v>
                </c:pt>
                <c:pt idx="3130">
                  <c:v>3.3199999999997454</c:v>
                </c:pt>
                <c:pt idx="3131">
                  <c:v>3.3209999999997453</c:v>
                </c:pt>
                <c:pt idx="3132">
                  <c:v>3.3219999999997452</c:v>
                </c:pt>
                <c:pt idx="3133">
                  <c:v>3.322999999999745</c:v>
                </c:pt>
                <c:pt idx="3134">
                  <c:v>3.3239999999997449</c:v>
                </c:pt>
                <c:pt idx="3135">
                  <c:v>3.3249999999997448</c:v>
                </c:pt>
                <c:pt idx="3136">
                  <c:v>3.3259999999997447</c:v>
                </c:pt>
                <c:pt idx="3137">
                  <c:v>3.3269999999997446</c:v>
                </c:pt>
                <c:pt idx="3138">
                  <c:v>3.3279999999997445</c:v>
                </c:pt>
                <c:pt idx="3139">
                  <c:v>3.3289999999997444</c:v>
                </c:pt>
                <c:pt idx="3140">
                  <c:v>3.3299999999997443</c:v>
                </c:pt>
                <c:pt idx="3141">
                  <c:v>3.3309999999997442</c:v>
                </c:pt>
                <c:pt idx="3142">
                  <c:v>3.3319999999997441</c:v>
                </c:pt>
                <c:pt idx="3143">
                  <c:v>3.3329999999997439</c:v>
                </c:pt>
                <c:pt idx="3144">
                  <c:v>3.3339999999997438</c:v>
                </c:pt>
                <c:pt idx="3145">
                  <c:v>3.3349999999997437</c:v>
                </c:pt>
                <c:pt idx="3146">
                  <c:v>3.3359999999997436</c:v>
                </c:pt>
                <c:pt idx="3147">
                  <c:v>3.3369999999997435</c:v>
                </c:pt>
                <c:pt idx="3148">
                  <c:v>3.3379999999997434</c:v>
                </c:pt>
                <c:pt idx="3149">
                  <c:v>3.3389999999997433</c:v>
                </c:pt>
                <c:pt idx="3150">
                  <c:v>3.3399999999997432</c:v>
                </c:pt>
                <c:pt idx="3151">
                  <c:v>3.3409999999997431</c:v>
                </c:pt>
                <c:pt idx="3152">
                  <c:v>3.341999999999743</c:v>
                </c:pt>
                <c:pt idx="3153">
                  <c:v>3.3429999999997428</c:v>
                </c:pt>
                <c:pt idx="3154">
                  <c:v>3.3439999999997427</c:v>
                </c:pt>
                <c:pt idx="3155">
                  <c:v>3.3449999999997426</c:v>
                </c:pt>
                <c:pt idx="3156">
                  <c:v>3.3459999999997425</c:v>
                </c:pt>
                <c:pt idx="3157">
                  <c:v>3.3469999999997424</c:v>
                </c:pt>
                <c:pt idx="3158">
                  <c:v>3.3479999999997423</c:v>
                </c:pt>
                <c:pt idx="3159">
                  <c:v>3.3489999999997422</c:v>
                </c:pt>
                <c:pt idx="3160">
                  <c:v>3.3499999999997421</c:v>
                </c:pt>
                <c:pt idx="3161">
                  <c:v>3.350999999999742</c:v>
                </c:pt>
                <c:pt idx="3162">
                  <c:v>3.3519999999997419</c:v>
                </c:pt>
                <c:pt idx="3163">
                  <c:v>3.3529999999997417</c:v>
                </c:pt>
                <c:pt idx="3164">
                  <c:v>3.3539999999997416</c:v>
                </c:pt>
                <c:pt idx="3165">
                  <c:v>3.3549999999997415</c:v>
                </c:pt>
                <c:pt idx="3166">
                  <c:v>3.3559999999997414</c:v>
                </c:pt>
                <c:pt idx="3167">
                  <c:v>3.3569999999997413</c:v>
                </c:pt>
                <c:pt idx="3168">
                  <c:v>3.3579999999997412</c:v>
                </c:pt>
                <c:pt idx="3169">
                  <c:v>3.3589999999997411</c:v>
                </c:pt>
                <c:pt idx="3170">
                  <c:v>3.359999999999741</c:v>
                </c:pt>
                <c:pt idx="3171">
                  <c:v>3.3609999999997409</c:v>
                </c:pt>
                <c:pt idx="3172">
                  <c:v>3.3619999999997408</c:v>
                </c:pt>
                <c:pt idx="3173">
                  <c:v>3.3629999999997406</c:v>
                </c:pt>
                <c:pt idx="3174">
                  <c:v>3.3639999999997405</c:v>
                </c:pt>
                <c:pt idx="3175">
                  <c:v>3.3649999999997404</c:v>
                </c:pt>
                <c:pt idx="3176">
                  <c:v>3.3659999999997403</c:v>
                </c:pt>
                <c:pt idx="3177">
                  <c:v>3.3669999999997402</c:v>
                </c:pt>
                <c:pt idx="3178">
                  <c:v>3.3679999999997401</c:v>
                </c:pt>
                <c:pt idx="3179">
                  <c:v>3.36899999999974</c:v>
                </c:pt>
                <c:pt idx="3180">
                  <c:v>3.3699999999997399</c:v>
                </c:pt>
                <c:pt idx="3181">
                  <c:v>3.3709999999997398</c:v>
                </c:pt>
                <c:pt idx="3182">
                  <c:v>3.3719999999997397</c:v>
                </c:pt>
                <c:pt idx="3183">
                  <c:v>3.3729999999997395</c:v>
                </c:pt>
                <c:pt idx="3184">
                  <c:v>3.3739999999997394</c:v>
                </c:pt>
                <c:pt idx="3185">
                  <c:v>3.3749999999997393</c:v>
                </c:pt>
                <c:pt idx="3186">
                  <c:v>3.3759999999997392</c:v>
                </c:pt>
                <c:pt idx="3187">
                  <c:v>3.3769999999997391</c:v>
                </c:pt>
                <c:pt idx="3188">
                  <c:v>3.377999999999739</c:v>
                </c:pt>
                <c:pt idx="3189">
                  <c:v>3.3789999999997389</c:v>
                </c:pt>
                <c:pt idx="3190">
                  <c:v>3.3799999999997388</c:v>
                </c:pt>
                <c:pt idx="3191">
                  <c:v>3.3809999999997387</c:v>
                </c:pt>
                <c:pt idx="3192">
                  <c:v>3.3819999999997385</c:v>
                </c:pt>
                <c:pt idx="3193">
                  <c:v>3.3829999999997384</c:v>
                </c:pt>
                <c:pt idx="3194">
                  <c:v>3.3839999999997383</c:v>
                </c:pt>
                <c:pt idx="3195">
                  <c:v>3.3849999999997382</c:v>
                </c:pt>
                <c:pt idx="3196">
                  <c:v>3.3859999999997381</c:v>
                </c:pt>
                <c:pt idx="3197">
                  <c:v>3.386999999999738</c:v>
                </c:pt>
                <c:pt idx="3198">
                  <c:v>3.3879999999997379</c:v>
                </c:pt>
                <c:pt idx="3199">
                  <c:v>3.3889999999997378</c:v>
                </c:pt>
                <c:pt idx="3200">
                  <c:v>3.3899999999997377</c:v>
                </c:pt>
                <c:pt idx="3201">
                  <c:v>3.3909999999997376</c:v>
                </c:pt>
                <c:pt idx="3202">
                  <c:v>3.3919999999997374</c:v>
                </c:pt>
                <c:pt idx="3203">
                  <c:v>3.3929999999997373</c:v>
                </c:pt>
                <c:pt idx="3204">
                  <c:v>3.3939999999997372</c:v>
                </c:pt>
                <c:pt idx="3205">
                  <c:v>3.3949999999997371</c:v>
                </c:pt>
                <c:pt idx="3206">
                  <c:v>3.395999999999737</c:v>
                </c:pt>
                <c:pt idx="3207">
                  <c:v>3.3969999999997369</c:v>
                </c:pt>
                <c:pt idx="3208">
                  <c:v>3.3979999999997368</c:v>
                </c:pt>
                <c:pt idx="3209">
                  <c:v>3.3989999999997367</c:v>
                </c:pt>
                <c:pt idx="3210">
                  <c:v>3.3999999999997366</c:v>
                </c:pt>
                <c:pt idx="3211">
                  <c:v>3.4009999999997365</c:v>
                </c:pt>
                <c:pt idx="3212">
                  <c:v>3.4019999999997363</c:v>
                </c:pt>
                <c:pt idx="3213">
                  <c:v>3.4029999999997362</c:v>
                </c:pt>
                <c:pt idx="3214">
                  <c:v>3.4039999999997361</c:v>
                </c:pt>
                <c:pt idx="3215">
                  <c:v>3.404999999999736</c:v>
                </c:pt>
                <c:pt idx="3216">
                  <c:v>3.4059999999997359</c:v>
                </c:pt>
                <c:pt idx="3217">
                  <c:v>3.4069999999997358</c:v>
                </c:pt>
                <c:pt idx="3218">
                  <c:v>3.4079999999997357</c:v>
                </c:pt>
                <c:pt idx="3219">
                  <c:v>3.4089999999997356</c:v>
                </c:pt>
                <c:pt idx="3220">
                  <c:v>3.4099999999997355</c:v>
                </c:pt>
                <c:pt idx="3221">
                  <c:v>3.4109999999997354</c:v>
                </c:pt>
                <c:pt idx="3222">
                  <c:v>3.4119999999997352</c:v>
                </c:pt>
                <c:pt idx="3223">
                  <c:v>3.4129999999997351</c:v>
                </c:pt>
                <c:pt idx="3224">
                  <c:v>3.413999999999735</c:v>
                </c:pt>
                <c:pt idx="3225">
                  <c:v>3.4149999999997349</c:v>
                </c:pt>
                <c:pt idx="3226">
                  <c:v>3.4159999999997348</c:v>
                </c:pt>
                <c:pt idx="3227">
                  <c:v>3.4169999999997347</c:v>
                </c:pt>
                <c:pt idx="3228">
                  <c:v>3.4179999999997346</c:v>
                </c:pt>
                <c:pt idx="3229">
                  <c:v>3.4189999999997345</c:v>
                </c:pt>
                <c:pt idx="3230">
                  <c:v>3.4199999999997344</c:v>
                </c:pt>
                <c:pt idx="3231">
                  <c:v>3.4209999999997343</c:v>
                </c:pt>
                <c:pt idx="3232">
                  <c:v>3.4219999999997341</c:v>
                </c:pt>
                <c:pt idx="3233">
                  <c:v>3.422999999999734</c:v>
                </c:pt>
                <c:pt idx="3234">
                  <c:v>3.4239999999997339</c:v>
                </c:pt>
                <c:pt idx="3235">
                  <c:v>3.4249999999997338</c:v>
                </c:pt>
                <c:pt idx="3236">
                  <c:v>3.4259999999997337</c:v>
                </c:pt>
                <c:pt idx="3237">
                  <c:v>3.4269999999997336</c:v>
                </c:pt>
                <c:pt idx="3238">
                  <c:v>3.4279999999997335</c:v>
                </c:pt>
                <c:pt idx="3239">
                  <c:v>3.4289999999997334</c:v>
                </c:pt>
                <c:pt idx="3240">
                  <c:v>3.4299999999997333</c:v>
                </c:pt>
                <c:pt idx="3241">
                  <c:v>3.4309999999997332</c:v>
                </c:pt>
                <c:pt idx="3242">
                  <c:v>3.431999999999733</c:v>
                </c:pt>
                <c:pt idx="3243">
                  <c:v>3.4329999999997329</c:v>
                </c:pt>
                <c:pt idx="3244">
                  <c:v>3.4339999999997328</c:v>
                </c:pt>
                <c:pt idx="3245">
                  <c:v>3.4349999999997327</c:v>
                </c:pt>
                <c:pt idx="3246">
                  <c:v>3.4359999999997326</c:v>
                </c:pt>
                <c:pt idx="3247">
                  <c:v>3.4369999999997325</c:v>
                </c:pt>
                <c:pt idx="3248">
                  <c:v>3.4379999999997324</c:v>
                </c:pt>
                <c:pt idx="3249">
                  <c:v>3.4389999999997323</c:v>
                </c:pt>
                <c:pt idx="3250">
                  <c:v>3.4399999999997322</c:v>
                </c:pt>
                <c:pt idx="3251">
                  <c:v>3.4409999999997321</c:v>
                </c:pt>
                <c:pt idx="3252">
                  <c:v>3.4419999999997319</c:v>
                </c:pt>
                <c:pt idx="3253">
                  <c:v>3.4429999999997318</c:v>
                </c:pt>
                <c:pt idx="3254">
                  <c:v>3.4439999999997317</c:v>
                </c:pt>
                <c:pt idx="3255">
                  <c:v>3.4449999999997316</c:v>
                </c:pt>
                <c:pt idx="3256">
                  <c:v>3.4459999999997315</c:v>
                </c:pt>
                <c:pt idx="3257">
                  <c:v>3.4469999999997314</c:v>
                </c:pt>
                <c:pt idx="3258">
                  <c:v>3.4479999999997313</c:v>
                </c:pt>
                <c:pt idx="3259">
                  <c:v>3.4489999999997312</c:v>
                </c:pt>
                <c:pt idx="3260">
                  <c:v>3.4499999999997311</c:v>
                </c:pt>
                <c:pt idx="3261">
                  <c:v>3.4509999999997309</c:v>
                </c:pt>
                <c:pt idx="3262">
                  <c:v>3.4519999999997308</c:v>
                </c:pt>
                <c:pt idx="3263">
                  <c:v>3.4529999999997307</c:v>
                </c:pt>
                <c:pt idx="3264">
                  <c:v>3.4539999999997306</c:v>
                </c:pt>
                <c:pt idx="3265">
                  <c:v>3.4549999999997305</c:v>
                </c:pt>
                <c:pt idx="3266">
                  <c:v>3.4559999999997304</c:v>
                </c:pt>
                <c:pt idx="3267">
                  <c:v>3.4569999999997303</c:v>
                </c:pt>
                <c:pt idx="3268">
                  <c:v>3.4579999999997302</c:v>
                </c:pt>
                <c:pt idx="3269">
                  <c:v>3.4589999999997301</c:v>
                </c:pt>
                <c:pt idx="3270">
                  <c:v>3.45999999999973</c:v>
                </c:pt>
                <c:pt idx="3271">
                  <c:v>3.4609999999997298</c:v>
                </c:pt>
                <c:pt idx="3272">
                  <c:v>3.4619999999997297</c:v>
                </c:pt>
                <c:pt idx="3273">
                  <c:v>3.4629999999997296</c:v>
                </c:pt>
                <c:pt idx="3274">
                  <c:v>3.4639999999997295</c:v>
                </c:pt>
                <c:pt idx="3275">
                  <c:v>3.4649999999997294</c:v>
                </c:pt>
                <c:pt idx="3276">
                  <c:v>3.4659999999997293</c:v>
                </c:pt>
                <c:pt idx="3277">
                  <c:v>3.4669999999997292</c:v>
                </c:pt>
                <c:pt idx="3278">
                  <c:v>3.4679999999997291</c:v>
                </c:pt>
                <c:pt idx="3279">
                  <c:v>3.468999999999729</c:v>
                </c:pt>
                <c:pt idx="3280">
                  <c:v>3.4699999999997289</c:v>
                </c:pt>
                <c:pt idx="3281">
                  <c:v>3.4709999999997287</c:v>
                </c:pt>
                <c:pt idx="3282">
                  <c:v>3.4719999999997286</c:v>
                </c:pt>
                <c:pt idx="3283">
                  <c:v>3.4729999999997285</c:v>
                </c:pt>
                <c:pt idx="3284">
                  <c:v>3.4739999999997284</c:v>
                </c:pt>
                <c:pt idx="3285">
                  <c:v>3.4749999999997283</c:v>
                </c:pt>
                <c:pt idx="3286">
                  <c:v>3.4759999999997282</c:v>
                </c:pt>
                <c:pt idx="3287">
                  <c:v>3.4769999999997281</c:v>
                </c:pt>
                <c:pt idx="3288">
                  <c:v>3.477999999999728</c:v>
                </c:pt>
                <c:pt idx="3289">
                  <c:v>3.4789999999997279</c:v>
                </c:pt>
                <c:pt idx="3290">
                  <c:v>3.4799999999997278</c:v>
                </c:pt>
                <c:pt idx="3291">
                  <c:v>3.4809999999997276</c:v>
                </c:pt>
                <c:pt idx="3292">
                  <c:v>3.4819999999997275</c:v>
                </c:pt>
                <c:pt idx="3293">
                  <c:v>3.4829999999997274</c:v>
                </c:pt>
                <c:pt idx="3294">
                  <c:v>3.4839999999997273</c:v>
                </c:pt>
                <c:pt idx="3295">
                  <c:v>3.4849999999997272</c:v>
                </c:pt>
                <c:pt idx="3296">
                  <c:v>3.4859999999997271</c:v>
                </c:pt>
                <c:pt idx="3297">
                  <c:v>3.486999999999727</c:v>
                </c:pt>
                <c:pt idx="3298">
                  <c:v>3.4879999999997269</c:v>
                </c:pt>
                <c:pt idx="3299">
                  <c:v>3.4889999999997268</c:v>
                </c:pt>
                <c:pt idx="3300">
                  <c:v>3.4899999999997267</c:v>
                </c:pt>
                <c:pt idx="3301">
                  <c:v>3.4909999999997265</c:v>
                </c:pt>
                <c:pt idx="3302">
                  <c:v>3.4919999999997264</c:v>
                </c:pt>
                <c:pt idx="3303">
                  <c:v>3.4929999999997263</c:v>
                </c:pt>
                <c:pt idx="3304">
                  <c:v>3.4939999999997262</c:v>
                </c:pt>
                <c:pt idx="3305">
                  <c:v>3.4949999999997261</c:v>
                </c:pt>
                <c:pt idx="3306">
                  <c:v>3.495999999999726</c:v>
                </c:pt>
                <c:pt idx="3307">
                  <c:v>3.4969999999997259</c:v>
                </c:pt>
                <c:pt idx="3308">
                  <c:v>3.4979999999997258</c:v>
                </c:pt>
                <c:pt idx="3309">
                  <c:v>3.4989999999997257</c:v>
                </c:pt>
                <c:pt idx="3310">
                  <c:v>3.4999999999997256</c:v>
                </c:pt>
              </c:numCache>
            </c:numRef>
          </c:xVal>
          <c:yVal>
            <c:numRef>
              <c:f>'Beam Deviation'!$E$4:$E$3314</c:f>
              <c:numCache>
                <c:formatCode>General</c:formatCode>
                <c:ptCount val="3311"/>
                <c:pt idx="0">
                  <c:v>-12.682130892761862</c:v>
                </c:pt>
                <c:pt idx="1">
                  <c:v>-12.569535130569363</c:v>
                </c:pt>
                <c:pt idx="2">
                  <c:v>-12.461123513912316</c:v>
                </c:pt>
                <c:pt idx="3">
                  <c:v>-12.356672545572858</c:v>
                </c:pt>
                <c:pt idx="4">
                  <c:v>-12.255974257572111</c:v>
                </c:pt>
                <c:pt idx="5">
                  <c:v>-12.158834889579953</c:v>
                </c:pt>
                <c:pt idx="6">
                  <c:v>-12.06507369981942</c:v>
                </c:pt>
                <c:pt idx="7">
                  <c:v>-11.974521893233785</c:v>
                </c:pt>
                <c:pt idx="8">
                  <c:v>-11.887021653653481</c:v>
                </c:pt>
                <c:pt idx="9">
                  <c:v>-11.80242526838742</c:v>
                </c:pt>
                <c:pt idx="10">
                  <c:v>-11.720594335111182</c:v>
                </c:pt>
                <c:pt idx="11">
                  <c:v>-11.641399042174079</c:v>
                </c:pt>
                <c:pt idx="12">
                  <c:v>-11.564717514524199</c:v>
                </c:pt>
                <c:pt idx="13">
                  <c:v>-11.490435218382739</c:v>
                </c:pt>
                <c:pt idx="14">
                  <c:v>-11.4184444186095</c:v>
                </c:pt>
                <c:pt idx="15">
                  <c:v>-11.348643683403152</c:v>
                </c:pt>
                <c:pt idx="16">
                  <c:v>-11.28093743159384</c:v>
                </c:pt>
                <c:pt idx="17">
                  <c:v>-11.215235518320725</c:v>
                </c:pt>
                <c:pt idx="18">
                  <c:v>-11.151452855354554</c:v>
                </c:pt>
                <c:pt idx="19">
                  <c:v>-11.08950906273631</c:v>
                </c:pt>
                <c:pt idx="20">
                  <c:v>-11.029328148763335</c:v>
                </c:pt>
                <c:pt idx="21">
                  <c:v>-10.970838215671028</c:v>
                </c:pt>
                <c:pt idx="22">
                  <c:v>-10.913971188638223</c:v>
                </c:pt>
                <c:pt idx="23">
                  <c:v>-10.858662565990631</c:v>
                </c:pt>
                <c:pt idx="24">
                  <c:v>-10.804851188695702</c:v>
                </c:pt>
                <c:pt idx="25">
                  <c:v>-10.7524790274349</c:v>
                </c:pt>
                <c:pt idx="26">
                  <c:v>-10.701490985712066</c:v>
                </c:pt>
                <c:pt idx="27">
                  <c:v>-10.651834717607242</c:v>
                </c:pt>
                <c:pt idx="28">
                  <c:v>-10.603460458923747</c:v>
                </c:pt>
                <c:pt idx="29">
                  <c:v>-10.556320870594869</c:v>
                </c:pt>
                <c:pt idx="30">
                  <c:v>-10.510370893325803</c:v>
                </c:pt>
                <c:pt idx="31">
                  <c:v>-10.465567612543184</c:v>
                </c:pt>
                <c:pt idx="32">
                  <c:v>-10.421870132810438</c:v>
                </c:pt>
                <c:pt idx="33">
                  <c:v>-10.3792394609452</c:v>
                </c:pt>
                <c:pt idx="34">
                  <c:v>-10.337638397144049</c:v>
                </c:pt>
                <c:pt idx="35">
                  <c:v>-10.297031433483404</c:v>
                </c:pt>
                <c:pt idx="36">
                  <c:v>-10.257384659220318</c:v>
                </c:pt>
                <c:pt idx="37">
                  <c:v>-10.218665672368873</c:v>
                </c:pt>
                <c:pt idx="38">
                  <c:v>-10.180843497072704</c:v>
                </c:pt>
                <c:pt idx="39">
                  <c:v>-10.143888506336113</c:v>
                </c:pt>
                <c:pt idx="40">
                  <c:v>-10.107772349713198</c:v>
                </c:pt>
                <c:pt idx="41">
                  <c:v>-10.072467885588356</c:v>
                </c:pt>
                <c:pt idx="42">
                  <c:v>-10.037949117712088</c:v>
                </c:pt>
                <c:pt idx="43">
                  <c:v>-10.004191135684161</c:v>
                </c:pt>
                <c:pt idx="44">
                  <c:v>-9.9711700591005918</c:v>
                </c:pt>
                <c:pt idx="45">
                  <c:v>-9.9388629851048762</c:v>
                </c:pt>
                <c:pt idx="46">
                  <c:v>-9.9072479391040655</c:v>
                </c:pt>
                <c:pt idx="47">
                  <c:v>-9.8763038284292435</c:v>
                </c:pt>
                <c:pt idx="48">
                  <c:v>-9.846010398737798</c:v>
                </c:pt>
                <c:pt idx="49">
                  <c:v>-9.8163481929704233</c:v>
                </c:pt>
                <c:pt idx="50">
                  <c:v>-9.787298512689981</c:v>
                </c:pt>
                <c:pt idx="51">
                  <c:v>-9.7588433816425564</c:v>
                </c:pt>
                <c:pt idx="52">
                  <c:v>-9.7309655113941549</c:v>
                </c:pt>
                <c:pt idx="53">
                  <c:v>-9.7036482689055283</c:v>
                </c:pt>
                <c:pt idx="54">
                  <c:v>-9.6768756459200151</c:v>
                </c:pt>
                <c:pt idx="55">
                  <c:v>-9.6506322300466625</c:v>
                </c:pt>
                <c:pt idx="56">
                  <c:v>-9.6249031774305944</c:v>
                </c:pt>
                <c:pt idx="57">
                  <c:v>-9.5996741869103097</c:v>
                </c:pt>
                <c:pt idx="58">
                  <c:v>-9.5749314755678228</c:v>
                </c:pt>
                <c:pt idx="59">
                  <c:v>-9.5506617555858178</c:v>
                </c:pt>
                <c:pt idx="60">
                  <c:v>-9.5268522123306454</c:v>
                </c:pt>
                <c:pt idx="61">
                  <c:v>-9.5034904835862388</c:v>
                </c:pt>
                <c:pt idx="62">
                  <c:v>-9.4805646398692911</c:v>
                </c:pt>
                <c:pt idx="63">
                  <c:v>-9.4580631657608105</c:v>
                </c:pt>
                <c:pt idx="64">
                  <c:v>-9.4359749421929209</c:v>
                </c:pt>
                <c:pt idx="65">
                  <c:v>-9.4142892296353864</c:v>
                </c:pt>
                <c:pt idx="66">
                  <c:v>-9.3929956521278246</c:v>
                </c:pt>
                <c:pt idx="67">
                  <c:v>-9.3720841821097896</c:v>
                </c:pt>
                <c:pt idx="68">
                  <c:v>-9.3515451260017048</c:v>
                </c:pt>
                <c:pt idx="69">
                  <c:v>-9.3313691104941601</c:v>
                </c:pt>
                <c:pt idx="70">
                  <c:v>-9.3115470695053908</c:v>
                </c:pt>
                <c:pt idx="71">
                  <c:v>-9.292070231768891</c:v>
                </c:pt>
                <c:pt idx="72">
                  <c:v>-9.2729301090168033</c:v>
                </c:pt>
                <c:pt idx="73">
                  <c:v>-9.2541184847249589</c:v>
                </c:pt>
                <c:pt idx="74">
                  <c:v>-9.2356274033898611</c:v>
                </c:pt>
                <c:pt idx="75">
                  <c:v>-9.2174491603075523</c:v>
                </c:pt>
                <c:pt idx="76">
                  <c:v>-9.1995762918279453</c:v>
                </c:pt>
                <c:pt idx="77">
                  <c:v>-9.1820015660587888</c:v>
                </c:pt>
                <c:pt idx="78">
                  <c:v>-9.1647179739950033</c:v>
                </c:pt>
                <c:pt idx="79">
                  <c:v>-9.1477187210514401</c:v>
                </c:pt>
                <c:pt idx="80">
                  <c:v>-9.13099721897769</c:v>
                </c:pt>
                <c:pt idx="81">
                  <c:v>-9.1145470781344766</c:v>
                </c:pt>
                <c:pt idx="82">
                  <c:v>-9.0983621001137713</c:v>
                </c:pt>
                <c:pt idx="83">
                  <c:v>-9.0824362706844237</c:v>
                </c:pt>
                <c:pt idx="84">
                  <c:v>-9.0667637530468408</c:v>
                </c:pt>
                <c:pt idx="85">
                  <c:v>-9.0513388813809836</c:v>
                </c:pt>
                <c:pt idx="86">
                  <c:v>-9.0361561546731561</c:v>
                </c:pt>
                <c:pt idx="87">
                  <c:v>-9.0212102308073767</c:v>
                </c:pt>
                <c:pt idx="88">
                  <c:v>-9.0064959209084279</c:v>
                </c:pt>
                <c:pt idx="89">
                  <c:v>-8.9920081839241242</c:v>
                </c:pt>
                <c:pt idx="90">
                  <c:v>-8.9777421214350124</c:v>
                </c:pt>
                <c:pt idx="91">
                  <c:v>-8.9636929726805956</c:v>
                </c:pt>
                <c:pt idx="92">
                  <c:v>-8.9498561097915204</c:v>
                </c:pt>
                <c:pt idx="93">
                  <c:v>-8.9362270332180742</c:v>
                </c:pt>
                <c:pt idx="94">
                  <c:v>-8.9228013673452633</c:v>
                </c:pt>
                <c:pt idx="95">
                  <c:v>-8.9095748562860742</c:v>
                </c:pt>
                <c:pt idx="96">
                  <c:v>-8.8965433598442623</c:v>
                </c:pt>
                <c:pt idx="97">
                  <c:v>-8.8837028496389312</c:v>
                </c:pt>
                <c:pt idx="98">
                  <c:v>-8.8710494053832729</c:v>
                </c:pt>
                <c:pt idx="99">
                  <c:v>-8.8585792113104045</c:v>
                </c:pt>
                <c:pt idx="100">
                  <c:v>-8.8462885527397574</c:v>
                </c:pt>
                <c:pt idx="101">
                  <c:v>-8.8341738127773546</c:v>
                </c:pt>
                <c:pt idx="102">
                  <c:v>-8.8222314691439916</c:v>
                </c:pt>
                <c:pt idx="103">
                  <c:v>-8.8104580911258754</c:v>
                </c:pt>
                <c:pt idx="104">
                  <c:v>-8.7988503366417312</c:v>
                </c:pt>
                <c:pt idx="105">
                  <c:v>-8.7874049494218038</c:v>
                </c:pt>
                <c:pt idx="106">
                  <c:v>-8.7761187562933749</c:v>
                </c:pt>
                <c:pt idx="107">
                  <c:v>-8.7649886645682713</c:v>
                </c:pt>
                <c:pt idx="108">
                  <c:v>-8.7540116595280555</c:v>
                </c:pt>
                <c:pt idx="109">
                  <c:v>-8.7431848020025953</c:v>
                </c:pt>
                <c:pt idx="110">
                  <c:v>-8.7325052260378406</c:v>
                </c:pt>
                <c:pt idx="111">
                  <c:v>-8.7219701366493521</c:v>
                </c:pt>
                <c:pt idx="112">
                  <c:v>-8.711576807657389</c:v>
                </c:pt>
                <c:pt idx="113">
                  <c:v>-8.7013225796009657</c:v>
                </c:pt>
                <c:pt idx="114">
                  <c:v>-8.6912048577265431</c:v>
                </c:pt>
                <c:pt idx="115">
                  <c:v>-8.6812211100490604</c:v>
                </c:pt>
                <c:pt idx="116">
                  <c:v>-8.6713688654819983</c:v>
                </c:pt>
                <c:pt idx="117">
                  <c:v>-8.6616457120334207</c:v>
                </c:pt>
                <c:pt idx="118">
                  <c:v>-8.6520492950657459</c:v>
                </c:pt>
                <c:pt idx="119">
                  <c:v>-8.6425773156162631</c:v>
                </c:pt>
                <c:pt idx="120">
                  <c:v>-8.6332275287762279</c:v>
                </c:pt>
                <c:pt idx="121">
                  <c:v>-8.6239977421257326</c:v>
                </c:pt>
                <c:pt idx="122">
                  <c:v>-8.6148858142228431</c:v>
                </c:pt>
                <c:pt idx="123">
                  <c:v>-8.6058896531440841</c:v>
                </c:pt>
                <c:pt idx="124">
                  <c:v>-8.5970072150746848</c:v>
                </c:pt>
                <c:pt idx="125">
                  <c:v>-8.5882365029465113</c:v>
                </c:pt>
                <c:pt idx="126">
                  <c:v>-8.5795755651218091</c:v>
                </c:pt>
                <c:pt idx="127">
                  <c:v>-8.5710224941210598</c:v>
                </c:pt>
                <c:pt idx="128">
                  <c:v>-8.5625754253929358</c:v>
                </c:pt>
                <c:pt idx="129">
                  <c:v>-8.5542325361252249</c:v>
                </c:pt>
                <c:pt idx="130">
                  <c:v>-8.5459920440948753</c:v>
                </c:pt>
                <c:pt idx="131">
                  <c:v>-8.5378522065553586</c:v>
                </c:pt>
                <c:pt idx="132">
                  <c:v>-8.5298113191607516</c:v>
                </c:pt>
                <c:pt idx="133">
                  <c:v>-8.5218677149242268</c:v>
                </c:pt>
                <c:pt idx="134">
                  <c:v>-8.5140197632103227</c:v>
                </c:pt>
                <c:pt idx="135">
                  <c:v>-8.5062658687596322</c:v>
                </c:pt>
                <c:pt idx="136">
                  <c:v>-8.4986044707442332</c:v>
                </c:pt>
                <c:pt idx="137">
                  <c:v>-8.4910340418533465</c:v>
                </c:pt>
                <c:pt idx="138">
                  <c:v>-8.4835530874077936</c:v>
                </c:pt>
                <c:pt idx="139">
                  <c:v>-8.4761601445022254</c:v>
                </c:pt>
                <c:pt idx="140">
                  <c:v>-8.4688537811741451</c:v>
                </c:pt>
                <c:pt idx="141">
                  <c:v>-8.4616325955986582</c:v>
                </c:pt>
                <c:pt idx="142">
                  <c:v>-8.4544952153083646</c:v>
                </c:pt>
                <c:pt idx="143">
                  <c:v>-8.4474402964369499</c:v>
                </c:pt>
                <c:pt idx="144">
                  <c:v>-8.4404665229861564</c:v>
                </c:pt>
                <c:pt idx="145">
                  <c:v>-8.4335726061148986</c:v>
                </c:pt>
                <c:pt idx="146">
                  <c:v>-8.4267572834500335</c:v>
                </c:pt>
                <c:pt idx="147">
                  <c:v>-8.4200193184179906</c:v>
                </c:pt>
                <c:pt idx="148">
                  <c:v>-8.413357499596124</c:v>
                </c:pt>
                <c:pt idx="149">
                  <c:v>-8.406770640083808</c:v>
                </c:pt>
                <c:pt idx="150">
                  <c:v>-8.4002575768920149</c:v>
                </c:pt>
                <c:pt idx="151">
                  <c:v>-8.393817170351042</c:v>
                </c:pt>
                <c:pt idx="152">
                  <c:v>-8.3874483035354732</c:v>
                </c:pt>
                <c:pt idx="153">
                  <c:v>-8.3811498817063139</c:v>
                </c:pt>
                <c:pt idx="154">
                  <c:v>-8.3749208317689607</c:v>
                </c:pt>
                <c:pt idx="155">
                  <c:v>-8.3687601017473874</c:v>
                </c:pt>
                <c:pt idx="156">
                  <c:v>-8.3626666602730353</c:v>
                </c:pt>
                <c:pt idx="157">
                  <c:v>-8.3566394960886523</c:v>
                </c:pt>
                <c:pt idx="158">
                  <c:v>-8.3506776175662729</c:v>
                </c:pt>
                <c:pt idx="159">
                  <c:v>-8.3447800522390736</c:v>
                </c:pt>
                <c:pt idx="160">
                  <c:v>-8.3389458463460215</c:v>
                </c:pt>
                <c:pt idx="161">
                  <c:v>-8.3331740643899863</c:v>
                </c:pt>
                <c:pt idx="162">
                  <c:v>-8.3274637887077709</c:v>
                </c:pt>
                <c:pt idx="163">
                  <c:v>-8.3218141190524015</c:v>
                </c:pt>
                <c:pt idx="164">
                  <c:v>-8.3162241721870132</c:v>
                </c:pt>
                <c:pt idx="165">
                  <c:v>-8.3106930814898714</c:v>
                </c:pt>
                <c:pt idx="166">
                  <c:v>-8.305219996570429</c:v>
                </c:pt>
                <c:pt idx="167">
                  <c:v>-8.2998040828958644</c:v>
                </c:pt>
                <c:pt idx="168">
                  <c:v>-8.2944445214276783</c:v>
                </c:pt>
                <c:pt idx="169">
                  <c:v>-8.2891405082684742</c:v>
                </c:pt>
                <c:pt idx="170">
                  <c:v>-8.2838912543180339</c:v>
                </c:pt>
                <c:pt idx="171">
                  <c:v>-8.2786959849388584</c:v>
                </c:pt>
                <c:pt idx="172">
                  <c:v>-8.2735539396305544</c:v>
                </c:pt>
                <c:pt idx="173">
                  <c:v>-8.2684643717129322</c:v>
                </c:pt>
                <c:pt idx="174">
                  <c:v>-8.2634265480176392</c:v>
                </c:pt>
                <c:pt idx="175">
                  <c:v>-8.2584397485879268</c:v>
                </c:pt>
                <c:pt idx="176">
                  <c:v>-8.2535032663862076</c:v>
                </c:pt>
                <c:pt idx="177">
                  <c:v>-8.2486164070095196</c:v>
                </c:pt>
                <c:pt idx="178">
                  <c:v>-8.243778488412234</c:v>
                </c:pt>
                <c:pt idx="179">
                  <c:v>-8.2389888406361464</c:v>
                </c:pt>
                <c:pt idx="180">
                  <c:v>-8.2342468055473681</c:v>
                </c:pt>
                <c:pt idx="181">
                  <c:v>-8.2295517365803068</c:v>
                </c:pt>
                <c:pt idx="182">
                  <c:v>-8.2249029984879058</c:v>
                </c:pt>
                <c:pt idx="183">
                  <c:v>-8.2202999670985086</c:v>
                </c:pt>
                <c:pt idx="184">
                  <c:v>-8.2157420290788625</c:v>
                </c:pt>
                <c:pt idx="185">
                  <c:v>-8.2112285817031498</c:v>
                </c:pt>
                <c:pt idx="186">
                  <c:v>-8.2067590326277156</c:v>
                </c:pt>
                <c:pt idx="187">
                  <c:v>-8.2023327996718081</c:v>
                </c:pt>
                <c:pt idx="188">
                  <c:v>-8.1979493106034269</c:v>
                </c:pt>
                <c:pt idx="189">
                  <c:v>-8.1936080029307856</c:v>
                </c:pt>
                <c:pt idx="190">
                  <c:v>-8.1893083236989579</c:v>
                </c:pt>
                <c:pt idx="191">
                  <c:v>-8.1850497292913396</c:v>
                </c:pt>
                <c:pt idx="192">
                  <c:v>-8.1808316852363223</c:v>
                </c:pt>
                <c:pt idx="193">
                  <c:v>-8.176653666018435</c:v>
                </c:pt>
                <c:pt idx="194">
                  <c:v>-8.1725151548943664</c:v>
                </c:pt>
                <c:pt idx="195">
                  <c:v>-8.168415643713157</c:v>
                </c:pt>
                <c:pt idx="196">
                  <c:v>-8.1643546327413112</c:v>
                </c:pt>
                <c:pt idx="197">
                  <c:v>-8.1603316304913296</c:v>
                </c:pt>
                <c:pt idx="198">
                  <c:v>-8.1563461535551838</c:v>
                </c:pt>
                <c:pt idx="199">
                  <c:v>-8.1523977264412295</c:v>
                </c:pt>
                <c:pt idx="200">
                  <c:v>-8.1484858814154215</c:v>
                </c:pt>
                <c:pt idx="201">
                  <c:v>-8.144610158345909</c:v>
                </c:pt>
                <c:pt idx="202">
                  <c:v>-8.140770104551649</c:v>
                </c:pt>
                <c:pt idx="203">
                  <c:v>-8.1369652746545125</c:v>
                </c:pt>
                <c:pt idx="204">
                  <c:v>-8.1331952304347048</c:v>
                </c:pt>
                <c:pt idx="205">
                  <c:v>-8.1294595406899006</c:v>
                </c:pt>
                <c:pt idx="206">
                  <c:v>-8.1257577810972528</c:v>
                </c:pt>
                <c:pt idx="207">
                  <c:v>-8.1220895340791142</c:v>
                </c:pt>
                <c:pt idx="208">
                  <c:v>-8.1184543886714042</c:v>
                </c:pt>
                <c:pt idx="209">
                  <c:v>-8.1148519403953614</c:v>
                </c:pt>
                <c:pt idx="210">
                  <c:v>-8.1112817911319279</c:v>
                </c:pt>
                <c:pt idx="211">
                  <c:v>-8.1077435489994407</c:v>
                </c:pt>
                <c:pt idx="212">
                  <c:v>-8.10423682823372</c:v>
                </c:pt>
                <c:pt idx="213">
                  <c:v>-8.100761249071045</c:v>
                </c:pt>
                <c:pt idx="214">
                  <c:v>-8.0973164376338929</c:v>
                </c:pt>
                <c:pt idx="215">
                  <c:v>-8.0939020258190393</c:v>
                </c:pt>
                <c:pt idx="216">
                  <c:v>-8.0905176511883283</c:v>
                </c:pt>
                <c:pt idx="217">
                  <c:v>-8.0871629568618673</c:v>
                </c:pt>
                <c:pt idx="218">
                  <c:v>-8.0838375914136673</c:v>
                </c:pt>
                <c:pt idx="219">
                  <c:v>-8.0805412087694108</c:v>
                </c:pt>
                <c:pt idx="220">
                  <c:v>-8.0772734681067142</c:v>
                </c:pt>
                <c:pt idx="221">
                  <c:v>-8.074034033757469</c:v>
                </c:pt>
                <c:pt idx="222">
                  <c:v>-8.0708225751124196</c:v>
                </c:pt>
                <c:pt idx="223">
                  <c:v>-8.0676387665276952</c:v>
                </c:pt>
                <c:pt idx="224">
                  <c:v>-8.064482287233611</c:v>
                </c:pt>
                <c:pt idx="225">
                  <c:v>-8.0613528212451229</c:v>
                </c:pt>
                <c:pt idx="226">
                  <c:v>-8.0582500572747158</c:v>
                </c:pt>
                <c:pt idx="227">
                  <c:v>-8.0551736886466667</c:v>
                </c:pt>
                <c:pt idx="228">
                  <c:v>-8.0521234132134119</c:v>
                </c:pt>
                <c:pt idx="229">
                  <c:v>-8.0490989332738252</c:v>
                </c:pt>
                <c:pt idx="230">
                  <c:v>-8.0460999554930162</c:v>
                </c:pt>
                <c:pt idx="231">
                  <c:v>-8.0431261908238554</c:v>
                </c:pt>
                <c:pt idx="232">
                  <c:v>-8.0401773544304564</c:v>
                </c:pt>
                <c:pt idx="233">
                  <c:v>-8.0372531656128778</c:v>
                </c:pt>
                <c:pt idx="234">
                  <c:v>-8.0343533477336671</c:v>
                </c:pt>
                <c:pt idx="235">
                  <c:v>-8.0314776281460087</c:v>
                </c:pt>
                <c:pt idx="236">
                  <c:v>-8.0286257381231767</c:v>
                </c:pt>
                <c:pt idx="237">
                  <c:v>-8.0257974127894744</c:v>
                </c:pt>
                <c:pt idx="238">
                  <c:v>-8.0229923910529095</c:v>
                </c:pt>
                <c:pt idx="239">
                  <c:v>-8.0202104155387968</c:v>
                </c:pt>
                <c:pt idx="240">
                  <c:v>-8.0174512325252927</c:v>
                </c:pt>
                <c:pt idx="241">
                  <c:v>-8.0147145918797325</c:v>
                </c:pt>
                <c:pt idx="242">
                  <c:v>-8.0120002469965677</c:v>
                </c:pt>
                <c:pt idx="243">
                  <c:v>-8.009307954736542</c:v>
                </c:pt>
                <c:pt idx="244">
                  <c:v>-8.0066374753671479</c:v>
                </c:pt>
                <c:pt idx="245">
                  <c:v>-8.0039885725040847</c:v>
                </c:pt>
                <c:pt idx="246">
                  <c:v>-8.0013610130542254</c:v>
                </c:pt>
                <c:pt idx="247">
                  <c:v>-7.9987545671593923</c:v>
                </c:pt>
                <c:pt idx="248">
                  <c:v>-7.9961690081416537</c:v>
                </c:pt>
                <c:pt idx="249">
                  <c:v>-7.9936041124492538</c:v>
                </c:pt>
                <c:pt idx="250">
                  <c:v>-7.9910596596041898</c:v>
                </c:pt>
                <c:pt idx="251">
                  <c:v>-7.9885354321502211</c:v>
                </c:pt>
                <c:pt idx="252">
                  <c:v>-7.986031215602468</c:v>
                </c:pt>
                <c:pt idx="253">
                  <c:v>-7.9835467983976312</c:v>
                </c:pt>
                <c:pt idx="254">
                  <c:v>-7.9810819718453878</c:v>
                </c:pt>
                <c:pt idx="255">
                  <c:v>-7.9786365300806725</c:v>
                </c:pt>
                <c:pt idx="256">
                  <c:v>-7.9762102700168542</c:v>
                </c:pt>
                <c:pt idx="257">
                  <c:v>-7.9738029913000679</c:v>
                </c:pt>
                <c:pt idx="258">
                  <c:v>-7.9714144962640443</c:v>
                </c:pt>
                <c:pt idx="259">
                  <c:v>-7.969044589886277</c:v>
                </c:pt>
                <c:pt idx="260">
                  <c:v>-7.9666930797445303</c:v>
                </c:pt>
                <c:pt idx="261">
                  <c:v>-7.96435977597468</c:v>
                </c:pt>
                <c:pt idx="262">
                  <c:v>-7.9620444912290811</c:v>
                </c:pt>
                <c:pt idx="263">
                  <c:v>-7.9597470406357633</c:v>
                </c:pt>
                <c:pt idx="264">
                  <c:v>-7.9574672417584997</c:v>
                </c:pt>
                <c:pt idx="265">
                  <c:v>-7.9552049145575401</c:v>
                </c:pt>
                <c:pt idx="266">
                  <c:v>-7.9529598813512665</c:v>
                </c:pt>
                <c:pt idx="267">
                  <c:v>-7.9507319667782967</c:v>
                </c:pt>
                <c:pt idx="268">
                  <c:v>-7.9485209977605598</c:v>
                </c:pt>
                <c:pt idx="269">
                  <c:v>-7.9463268034669232</c:v>
                </c:pt>
                <c:pt idx="270">
                  <c:v>-7.9441492152775748</c:v>
                </c:pt>
                <c:pt idx="271">
                  <c:v>-7.9419880667491389</c:v>
                </c:pt>
                <c:pt idx="272">
                  <c:v>-7.9398431935801881</c:v>
                </c:pt>
                <c:pt idx="273">
                  <c:v>-7.9377144335776491</c:v>
                </c:pt>
                <c:pt idx="274">
                  <c:v>-7.9356016266238676</c:v>
                </c:pt>
                <c:pt idx="275">
                  <c:v>-7.9335046146440114</c:v>
                </c:pt>
                <c:pt idx="276">
                  <c:v>-7.9314232415743344</c:v>
                </c:pt>
                <c:pt idx="277">
                  <c:v>-7.9293573533308432</c:v>
                </c:pt>
                <c:pt idx="278">
                  <c:v>-7.927306797778769</c:v>
                </c:pt>
                <c:pt idx="279">
                  <c:v>-7.9252714247022098</c:v>
                </c:pt>
                <c:pt idx="280">
                  <c:v>-7.9232510857749201</c:v>
                </c:pt>
                <c:pt idx="281">
                  <c:v>-7.9212456345309965</c:v>
                </c:pt>
                <c:pt idx="282">
                  <c:v>-7.9192549263364862</c:v>
                </c:pt>
                <c:pt idx="283">
                  <c:v>-7.9172788183614689</c:v>
                </c:pt>
                <c:pt idx="284">
                  <c:v>-7.9153171695524751</c:v>
                </c:pt>
                <c:pt idx="285">
                  <c:v>-7.9133698406056237</c:v>
                </c:pt>
                <c:pt idx="286">
                  <c:v>-7.9114366939400531</c:v>
                </c:pt>
                <c:pt idx="287">
                  <c:v>-7.9095175936719233</c:v>
                </c:pt>
                <c:pt idx="288">
                  <c:v>-7.9076124055888704</c:v>
                </c:pt>
                <c:pt idx="289">
                  <c:v>-7.9057209971249272</c:v>
                </c:pt>
                <c:pt idx="290">
                  <c:v>-7.9038432373358232</c:v>
                </c:pt>
                <c:pt idx="291">
                  <c:v>-7.9019789968748926</c:v>
                </c:pt>
                <c:pt idx="292">
                  <c:v>-7.900128147969129</c:v>
                </c:pt>
                <c:pt idx="293">
                  <c:v>-7.8982905643958503</c:v>
                </c:pt>
                <c:pt idx="294">
                  <c:v>-7.8964661214599241</c:v>
                </c:pt>
                <c:pt idx="295">
                  <c:v>-7.8946546959709867</c:v>
                </c:pt>
                <c:pt idx="296">
                  <c:v>-7.8928561662213443</c:v>
                </c:pt>
                <c:pt idx="297">
                  <c:v>-7.8910704119643347</c:v>
                </c:pt>
                <c:pt idx="298">
                  <c:v>-7.8892973143927243</c:v>
                </c:pt>
                <c:pt idx="299">
                  <c:v>-7.8875367561178225</c:v>
                </c:pt>
                <c:pt idx="300">
                  <c:v>-7.8857886211488211</c:v>
                </c:pt>
                <c:pt idx="301">
                  <c:v>-7.8840527948723444</c:v>
                </c:pt>
                <c:pt idx="302">
                  <c:v>-7.88232916403277</c:v>
                </c:pt>
                <c:pt idx="303">
                  <c:v>-7.8806176167122368</c:v>
                </c:pt>
                <c:pt idx="304">
                  <c:v>-7.8789180423117724</c:v>
                </c:pt>
                <c:pt idx="305">
                  <c:v>-7.8772303315319849</c:v>
                </c:pt>
                <c:pt idx="306">
                  <c:v>-7.875554376354728</c:v>
                </c:pt>
                <c:pt idx="307">
                  <c:v>-7.8738900700245216</c:v>
                </c:pt>
                <c:pt idx="308">
                  <c:v>-7.8722373070307352</c:v>
                </c:pt>
                <c:pt idx="309">
                  <c:v>-7.8705959830898831</c:v>
                </c:pt>
                <c:pt idx="310">
                  <c:v>-7.8689659951280966</c:v>
                </c:pt>
                <c:pt idx="311">
                  <c:v>-7.8673472412641479</c:v>
                </c:pt>
                <c:pt idx="312">
                  <c:v>-7.8657396207924846</c:v>
                </c:pt>
                <c:pt idx="313">
                  <c:v>-7.8641430341668634</c:v>
                </c:pt>
                <c:pt idx="314">
                  <c:v>-7.8625573829839936</c:v>
                </c:pt>
                <c:pt idx="315">
                  <c:v>-7.8609825699673648</c:v>
                </c:pt>
                <c:pt idx="316">
                  <c:v>-7.859418498951892</c:v>
                </c:pt>
                <c:pt idx="317">
                  <c:v>-7.8578650748681156</c:v>
                </c:pt>
                <c:pt idx="318">
                  <c:v>-7.8563222037271476</c:v>
                </c:pt>
                <c:pt idx="319">
                  <c:v>-7.8547897926056338</c:v>
                </c:pt>
                <c:pt idx="320">
                  <c:v>-7.8532677496309873</c:v>
                </c:pt>
                <c:pt idx="321">
                  <c:v>-7.8517559839670925</c:v>
                </c:pt>
                <c:pt idx="322">
                  <c:v>-7.8502544057998707</c:v>
                </c:pt>
                <c:pt idx="323">
                  <c:v>-7.8487629263232721</c:v>
                </c:pt>
                <c:pt idx="324">
                  <c:v>-7.8472814577256225</c:v>
                </c:pt>
                <c:pt idx="325">
                  <c:v>-7.8458099131759731</c:v>
                </c:pt>
                <c:pt idx="326">
                  <c:v>-7.8443482068107118</c:v>
                </c:pt>
                <c:pt idx="327">
                  <c:v>-7.8428962537204638</c:v>
                </c:pt>
                <c:pt idx="328">
                  <c:v>-7.8414539699372705</c:v>
                </c:pt>
                <c:pt idx="329">
                  <c:v>-7.8400212724217102</c:v>
                </c:pt>
                <c:pt idx="330">
                  <c:v>-7.8385980790504766</c:v>
                </c:pt>
                <c:pt idx="331">
                  <c:v>-7.8371843086040887</c:v>
                </c:pt>
                <c:pt idx="332">
                  <c:v>-7.8357798807546848</c:v>
                </c:pt>
                <c:pt idx="333">
                  <c:v>-7.8343847160541937</c:v>
                </c:pt>
                <c:pt idx="334">
                  <c:v>-7.8329987359225193</c:v>
                </c:pt>
                <c:pt idx="335">
                  <c:v>-7.8316218626360916</c:v>
                </c:pt>
                <c:pt idx="336">
                  <c:v>-7.8302540193163486</c:v>
                </c:pt>
                <c:pt idx="337">
                  <c:v>-7.8288951299186795</c:v>
                </c:pt>
                <c:pt idx="338">
                  <c:v>-7.8275451192213534</c:v>
                </c:pt>
                <c:pt idx="339">
                  <c:v>-7.8262039128146323</c:v>
                </c:pt>
                <c:pt idx="340">
                  <c:v>-7.8248714370901968</c:v>
                </c:pt>
                <c:pt idx="341">
                  <c:v>-7.8235476192305384</c:v>
                </c:pt>
                <c:pt idx="342">
                  <c:v>-7.822232387198758</c:v>
                </c:pt>
                <c:pt idx="343">
                  <c:v>-7.8209256697280907</c:v>
                </c:pt>
                <c:pt idx="344">
                  <c:v>-7.8196273963122174</c:v>
                </c:pt>
                <c:pt idx="345">
                  <c:v>-7.8183374971951558</c:v>
                </c:pt>
                <c:pt idx="346">
                  <c:v>-7.8170559033616387</c:v>
                </c:pt>
                <c:pt idx="347">
                  <c:v>-7.815782546527565</c:v>
                </c:pt>
                <c:pt idx="348">
                  <c:v>-7.8145173591303863</c:v>
                </c:pt>
                <c:pt idx="349">
                  <c:v>-7.8132602743201058</c:v>
                </c:pt>
                <c:pt idx="350">
                  <c:v>-7.8120112259498811</c:v>
                </c:pt>
                <c:pt idx="351">
                  <c:v>-7.8107701485671486</c:v>
                </c:pt>
                <c:pt idx="352">
                  <c:v>-7.8095369774047265</c:v>
                </c:pt>
                <c:pt idx="353">
                  <c:v>-7.8083116483721655</c:v>
                </c:pt>
                <c:pt idx="354">
                  <c:v>-7.8070940980468579</c:v>
                </c:pt>
                <c:pt idx="355">
                  <c:v>-7.8058842636660026</c:v>
                </c:pt>
                <c:pt idx="356">
                  <c:v>-7.8046820831178154</c:v>
                </c:pt>
                <c:pt idx="357">
                  <c:v>-7.8034874949336421</c:v>
                </c:pt>
                <c:pt idx="358">
                  <c:v>-7.8023004382796124</c:v>
                </c:pt>
                <c:pt idx="359">
                  <c:v>-7.8011208529489187</c:v>
                </c:pt>
                <c:pt idx="360">
                  <c:v>-7.7999486793536601</c:v>
                </c:pt>
                <c:pt idx="361">
                  <c:v>-7.7987838585173606</c:v>
                </c:pt>
                <c:pt idx="362">
                  <c:v>-7.7976263320671624</c:v>
                </c:pt>
                <c:pt idx="363">
                  <c:v>-7.7964760422263959</c:v>
                </c:pt>
                <c:pt idx="364">
                  <c:v>-7.7953329318070841</c:v>
                </c:pt>
                <c:pt idx="365">
                  <c:v>-7.7941969442027794</c:v>
                </c:pt>
                <c:pt idx="366">
                  <c:v>-7.793068023381287</c:v>
                </c:pt>
                <c:pt idx="367">
                  <c:v>-7.7919461138775175</c:v>
                </c:pt>
                <c:pt idx="368">
                  <c:v>-7.7908311607867091</c:v>
                </c:pt>
                <c:pt idx="369">
                  <c:v>-7.789723109757241</c:v>
                </c:pt>
                <c:pt idx="370">
                  <c:v>-7.7886219069841554</c:v>
                </c:pt>
                <c:pt idx="371">
                  <c:v>-7.7875274992022625</c:v>
                </c:pt>
                <c:pt idx="372">
                  <c:v>-7.7864398336796494</c:v>
                </c:pt>
                <c:pt idx="373">
                  <c:v>-7.7853588582111746</c:v>
                </c:pt>
                <c:pt idx="374">
                  <c:v>-7.7842845211120713</c:v>
                </c:pt>
                <c:pt idx="375">
                  <c:v>-7.7832167712115705</c:v>
                </c:pt>
                <c:pt idx="376">
                  <c:v>-7.7821555578467994</c:v>
                </c:pt>
                <c:pt idx="377">
                  <c:v>-7.7811008308565599</c:v>
                </c:pt>
                <c:pt idx="378">
                  <c:v>-7.7800525405753165</c:v>
                </c:pt>
                <c:pt idx="379">
                  <c:v>-7.7790106378272865</c:v>
                </c:pt>
                <c:pt idx="380">
                  <c:v>-7.7779750739204889</c:v>
                </c:pt>
                <c:pt idx="381">
                  <c:v>-7.7769458006410046</c:v>
                </c:pt>
                <c:pt idx="382">
                  <c:v>-7.7759227702472726</c:v>
                </c:pt>
                <c:pt idx="383">
                  <c:v>-7.7749059354644148</c:v>
                </c:pt>
                <c:pt idx="384">
                  <c:v>-7.7738952494787403</c:v>
                </c:pt>
                <c:pt idx="385">
                  <c:v>-7.7728906659323158</c:v>
                </c:pt>
                <c:pt idx="386">
                  <c:v>-7.7718921389174209</c:v>
                </c:pt>
                <c:pt idx="387">
                  <c:v>-7.7708996229714424</c:v>
                </c:pt>
                <c:pt idx="388">
                  <c:v>-7.7699130730713959</c:v>
                </c:pt>
                <c:pt idx="389">
                  <c:v>-7.7689324446289572</c:v>
                </c:pt>
                <c:pt idx="390">
                  <c:v>-7.7679576934853083</c:v>
                </c:pt>
                <c:pt idx="391">
                  <c:v>-7.7669887759059648</c:v>
                </c:pt>
                <c:pt idx="392">
                  <c:v>-7.7660256485760311</c:v>
                </c:pt>
                <c:pt idx="393">
                  <c:v>-7.7650682685952113</c:v>
                </c:pt>
                <c:pt idx="394">
                  <c:v>-7.7641165934730045</c:v>
                </c:pt>
                <c:pt idx="395">
                  <c:v>-7.7631705811238412</c:v>
                </c:pt>
                <c:pt idx="396">
                  <c:v>-7.7622301898626205</c:v>
                </c:pt>
                <c:pt idx="397">
                  <c:v>-7.7612953783998062</c:v>
                </c:pt>
                <c:pt idx="398">
                  <c:v>-7.7603661058371562</c:v>
                </c:pt>
                <c:pt idx="399">
                  <c:v>-7.7594423316628989</c:v>
                </c:pt>
                <c:pt idx="400">
                  <c:v>-7.7585240157475965</c:v>
                </c:pt>
                <c:pt idx="401">
                  <c:v>-7.7576111183395842</c:v>
                </c:pt>
                <c:pt idx="402">
                  <c:v>-7.7567036000606446</c:v>
                </c:pt>
                <c:pt idx="403">
                  <c:v>-7.7558014219018858</c:v>
                </c:pt>
                <c:pt idx="404">
                  <c:v>-7.7549045452193184</c:v>
                </c:pt>
                <c:pt idx="405">
                  <c:v>-7.7540129317299638</c:v>
                </c:pt>
                <c:pt idx="406">
                  <c:v>-7.7531265435075509</c:v>
                </c:pt>
                <c:pt idx="407">
                  <c:v>-7.7522453429785472</c:v>
                </c:pt>
                <c:pt idx="408">
                  <c:v>-7.7513692929181763</c:v>
                </c:pt>
                <c:pt idx="409">
                  <c:v>-7.7504983564465171</c:v>
                </c:pt>
                <c:pt idx="410">
                  <c:v>-7.7496324970246091</c:v>
                </c:pt>
                <c:pt idx="411">
                  <c:v>-7.7487716784505851</c:v>
                </c:pt>
                <c:pt idx="412">
                  <c:v>-7.7479158648558641</c:v>
                </c:pt>
                <c:pt idx="413">
                  <c:v>-7.7470650207015508</c:v>
                </c:pt>
                <c:pt idx="414">
                  <c:v>-7.7462191107746703</c:v>
                </c:pt>
                <c:pt idx="415">
                  <c:v>-7.7453781001845172</c:v>
                </c:pt>
                <c:pt idx="416">
                  <c:v>-7.7445419543591365</c:v>
                </c:pt>
                <c:pt idx="417">
                  <c:v>-7.7437106390417743</c:v>
                </c:pt>
                <c:pt idx="418">
                  <c:v>-7.7428841202873135</c:v>
                </c:pt>
                <c:pt idx="419">
                  <c:v>-7.7420623644589659</c:v>
                </c:pt>
                <c:pt idx="420">
                  <c:v>-7.7412453382247515</c:v>
                </c:pt>
                <c:pt idx="421">
                  <c:v>-7.7404330085541462</c:v>
                </c:pt>
                <c:pt idx="422">
                  <c:v>-7.7396253427149366</c:v>
                </c:pt>
                <c:pt idx="423">
                  <c:v>-7.738822308269711</c:v>
                </c:pt>
                <c:pt idx="424">
                  <c:v>-7.7380238730727813</c:v>
                </c:pt>
                <c:pt idx="425">
                  <c:v>-7.7372300052670413</c:v>
                </c:pt>
                <c:pt idx="426">
                  <c:v>-7.7364406732806046</c:v>
                </c:pt>
                <c:pt idx="427">
                  <c:v>-7.7356558458239943</c:v>
                </c:pt>
                <c:pt idx="428">
                  <c:v>-7.7348754918868314</c:v>
                </c:pt>
                <c:pt idx="429">
                  <c:v>-7.7340995807350197</c:v>
                </c:pt>
                <c:pt idx="430">
                  <c:v>-7.7333280819074943</c:v>
                </c:pt>
                <c:pt idx="431">
                  <c:v>-7.7325609652135849</c:v>
                </c:pt>
                <c:pt idx="432">
                  <c:v>-7.7317982007298172</c:v>
                </c:pt>
                <c:pt idx="433">
                  <c:v>-7.7310397587973183</c:v>
                </c:pt>
                <c:pt idx="434">
                  <c:v>-7.7302856100187585</c:v>
                </c:pt>
                <c:pt idx="435">
                  <c:v>-7.7295357252555954</c:v>
                </c:pt>
                <c:pt idx="436">
                  <c:v>-7.7287900756253851</c:v>
                </c:pt>
                <c:pt idx="437">
                  <c:v>-7.7280486324990463</c:v>
                </c:pt>
                <c:pt idx="438">
                  <c:v>-7.7273113674980536</c:v>
                </c:pt>
                <c:pt idx="439">
                  <c:v>-7.7265782524918833</c:v>
                </c:pt>
                <c:pt idx="440">
                  <c:v>-7.7258492595953303</c:v>
                </c:pt>
                <c:pt idx="441">
                  <c:v>-7.7251243611660314</c:v>
                </c:pt>
                <c:pt idx="442">
                  <c:v>-7.7244035298015934</c:v>
                </c:pt>
                <c:pt idx="443">
                  <c:v>-7.7236867383374479</c:v>
                </c:pt>
                <c:pt idx="444">
                  <c:v>-7.7229739598440972</c:v>
                </c:pt>
                <c:pt idx="445">
                  <c:v>-7.7222651676247205</c:v>
                </c:pt>
                <c:pt idx="446">
                  <c:v>-7.7215603352127715</c:v>
                </c:pt>
                <c:pt idx="447">
                  <c:v>-7.7208594363694765</c:v>
                </c:pt>
                <c:pt idx="448">
                  <c:v>-7.7201624450815567</c:v>
                </c:pt>
                <c:pt idx="449">
                  <c:v>-7.7194693355587836</c:v>
                </c:pt>
                <c:pt idx="450">
                  <c:v>-7.7187800822317598</c:v>
                </c:pt>
                <c:pt idx="451">
                  <c:v>-7.7180946597494788</c:v>
                </c:pt>
                <c:pt idx="452">
                  <c:v>-7.7174130429772463</c:v>
                </c:pt>
                <c:pt idx="453">
                  <c:v>-7.716735206994354</c:v>
                </c:pt>
                <c:pt idx="454">
                  <c:v>-7.7160611270918054</c:v>
                </c:pt>
                <c:pt idx="455">
                  <c:v>-7.7153907787701792</c:v>
                </c:pt>
                <c:pt idx="456">
                  <c:v>-7.7147241377375924</c:v>
                </c:pt>
                <c:pt idx="457">
                  <c:v>-7.7140611799073735</c:v>
                </c:pt>
                <c:pt idx="458">
                  <c:v>-7.7134018813960408</c:v>
                </c:pt>
                <c:pt idx="459">
                  <c:v>-7.7127462185213291</c:v>
                </c:pt>
                <c:pt idx="460">
                  <c:v>-7.7120941677999388</c:v>
                </c:pt>
                <c:pt idx="461">
                  <c:v>-7.7114457059456605</c:v>
                </c:pt>
                <c:pt idx="462">
                  <c:v>-7.7108008098672824</c:v>
                </c:pt>
                <c:pt idx="463">
                  <c:v>-7.7101594566666662</c:v>
                </c:pt>
                <c:pt idx="464">
                  <c:v>-7.7095216236367987</c:v>
                </c:pt>
                <c:pt idx="465">
                  <c:v>-7.7088872882597741</c:v>
                </c:pt>
                <c:pt idx="466">
                  <c:v>-7.7082564282049537</c:v>
                </c:pt>
                <c:pt idx="467">
                  <c:v>-7.7076290213270751</c:v>
                </c:pt>
                <c:pt idx="468">
                  <c:v>-7.7070050456643155</c:v>
                </c:pt>
                <c:pt idx="469">
                  <c:v>-7.7063844794366023</c:v>
                </c:pt>
                <c:pt idx="470">
                  <c:v>-7.7057673010436281</c:v>
                </c:pt>
                <c:pt idx="471">
                  <c:v>-7.7051534890630862</c:v>
                </c:pt>
                <c:pt idx="472">
                  <c:v>-7.7045430222490268</c:v>
                </c:pt>
                <c:pt idx="473">
                  <c:v>-7.703935879529884</c:v>
                </c:pt>
                <c:pt idx="474">
                  <c:v>-7.7033320400069307</c:v>
                </c:pt>
                <c:pt idx="475">
                  <c:v>-7.7027314829524576</c:v>
                </c:pt>
                <c:pt idx="476">
                  <c:v>-7.7021341878080056</c:v>
                </c:pt>
                <c:pt idx="477">
                  <c:v>-7.7015401341829408</c:v>
                </c:pt>
                <c:pt idx="478">
                  <c:v>-7.7009493018525674</c:v>
                </c:pt>
                <c:pt idx="479">
                  <c:v>-7.7003616707564584</c:v>
                </c:pt>
                <c:pt idx="480">
                  <c:v>-7.6997772209971291</c:v>
                </c:pt>
                <c:pt idx="481">
                  <c:v>-7.6991959328380979</c:v>
                </c:pt>
                <c:pt idx="482">
                  <c:v>-7.6986177867025436</c:v>
                </c:pt>
                <c:pt idx="483">
                  <c:v>-7.6980427631715473</c:v>
                </c:pt>
                <c:pt idx="484">
                  <c:v>-7.697470842982729</c:v>
                </c:pt>
                <c:pt idx="485">
                  <c:v>-7.6969020070286795</c:v>
                </c:pt>
                <c:pt idx="486">
                  <c:v>-7.6963362363552807</c:v>
                </c:pt>
                <c:pt idx="487">
                  <c:v>-7.6957735121604713</c:v>
                </c:pt>
                <c:pt idx="488">
                  <c:v>-7.6952138157925605</c:v>
                </c:pt>
                <c:pt idx="489">
                  <c:v>-7.6946571287488998</c:v>
                </c:pt>
                <c:pt idx="490">
                  <c:v>-7.6941034326743765</c:v>
                </c:pt>
                <c:pt idx="491">
                  <c:v>-7.6935527093599863</c:v>
                </c:pt>
                <c:pt idx="492">
                  <c:v>-7.6930049407414423</c:v>
                </c:pt>
                <c:pt idx="493">
                  <c:v>-7.6924601088978468</c:v>
                </c:pt>
                <c:pt idx="494">
                  <c:v>-7.691918196050179</c:v>
                </c:pt>
                <c:pt idx="495">
                  <c:v>-7.6913791845599917</c:v>
                </c:pt>
                <c:pt idx="496">
                  <c:v>-7.6908430569281458</c:v>
                </c:pt>
                <c:pt idx="497">
                  <c:v>-7.6903097957933264</c:v>
                </c:pt>
                <c:pt idx="498">
                  <c:v>-7.6897793839308939</c:v>
                </c:pt>
                <c:pt idx="499">
                  <c:v>-7.6892518042514011</c:v>
                </c:pt>
                <c:pt idx="500">
                  <c:v>-7.6887270397994687</c:v>
                </c:pt>
                <c:pt idx="501">
                  <c:v>-7.6882050737524201</c:v>
                </c:pt>
                <c:pt idx="502">
                  <c:v>-7.6876858894190754</c:v>
                </c:pt>
                <c:pt idx="503">
                  <c:v>-7.6871694702384197</c:v>
                </c:pt>
                <c:pt idx="504">
                  <c:v>-7.6866557997784373</c:v>
                </c:pt>
                <c:pt idx="505">
                  <c:v>-7.6861448617349817</c:v>
                </c:pt>
                <c:pt idx="506">
                  <c:v>-7.6856366399303857</c:v>
                </c:pt>
                <c:pt idx="507">
                  <c:v>-7.6851311183123165</c:v>
                </c:pt>
                <c:pt idx="508">
                  <c:v>-7.684628280952869</c:v>
                </c:pt>
                <c:pt idx="509">
                  <c:v>-7.6841281120469107</c:v>
                </c:pt>
                <c:pt idx="510">
                  <c:v>-7.683630595911378</c:v>
                </c:pt>
                <c:pt idx="511">
                  <c:v>-7.6831357169838759</c:v>
                </c:pt>
                <c:pt idx="512">
                  <c:v>-7.6826434598216515</c:v>
                </c:pt>
                <c:pt idx="513">
                  <c:v>-7.6821538091005417</c:v>
                </c:pt>
                <c:pt idx="514">
                  <c:v>-7.681666749613667</c:v>
                </c:pt>
                <c:pt idx="515">
                  <c:v>-7.6811822662705396</c:v>
                </c:pt>
                <c:pt idx="516">
                  <c:v>-7.6807003440959321</c:v>
                </c:pt>
                <c:pt idx="517">
                  <c:v>-7.6802209682287144</c:v>
                </c:pt>
                <c:pt idx="518">
                  <c:v>-7.6797441239209689</c:v>
                </c:pt>
                <c:pt idx="519">
                  <c:v>-7.6792697965368424</c:v>
                </c:pt>
                <c:pt idx="520">
                  <c:v>-7.6787979715515364</c:v>
                </c:pt>
                <c:pt idx="521">
                  <c:v>-7.6783286345502262</c:v>
                </c:pt>
                <c:pt idx="522">
                  <c:v>-7.677861771227124</c:v>
                </c:pt>
                <c:pt idx="523">
                  <c:v>-7.6773973673845459</c:v>
                </c:pt>
                <c:pt idx="524">
                  <c:v>-7.6769354089317474</c:v>
                </c:pt>
                <c:pt idx="525">
                  <c:v>-7.6764758818840741</c:v>
                </c:pt>
                <c:pt idx="526">
                  <c:v>-7.6760187723620037</c:v>
                </c:pt>
                <c:pt idx="527">
                  <c:v>-7.6755640665900984</c:v>
                </c:pt>
                <c:pt idx="528">
                  <c:v>-7.6751117508961322</c:v>
                </c:pt>
                <c:pt idx="529">
                  <c:v>-7.674661811710112</c:v>
                </c:pt>
                <c:pt idx="530">
                  <c:v>-7.6742142355633973</c:v>
                </c:pt>
                <c:pt idx="531">
                  <c:v>-7.6737690090877706</c:v>
                </c:pt>
                <c:pt idx="532">
                  <c:v>-7.6733261190144759</c:v>
                </c:pt>
                <c:pt idx="533">
                  <c:v>-7.6728855521734092</c:v>
                </c:pt>
                <c:pt idx="534">
                  <c:v>-7.6724472954922094</c:v>
                </c:pt>
                <c:pt idx="535">
                  <c:v>-7.6720113359952569</c:v>
                </c:pt>
                <c:pt idx="536">
                  <c:v>-7.6715776608030435</c:v>
                </c:pt>
                <c:pt idx="537">
                  <c:v>-7.671146257131098</c:v>
                </c:pt>
                <c:pt idx="538">
                  <c:v>-7.6707171122892346</c:v>
                </c:pt>
                <c:pt idx="539">
                  <c:v>-7.6702902136806639</c:v>
                </c:pt>
                <c:pt idx="540">
                  <c:v>-7.6698655488012664</c:v>
                </c:pt>
                <c:pt idx="541">
                  <c:v>-7.6694431052386101</c:v>
                </c:pt>
                <c:pt idx="542">
                  <c:v>-7.6690228706712853</c:v>
                </c:pt>
                <c:pt idx="543">
                  <c:v>-7.6686048328680148</c:v>
                </c:pt>
                <c:pt idx="544">
                  <c:v>-7.6681889796868266</c:v>
                </c:pt>
                <c:pt idx="545">
                  <c:v>-7.6677752990743322</c:v>
                </c:pt>
                <c:pt idx="546">
                  <c:v>-7.6673637790649716</c:v>
                </c:pt>
                <c:pt idx="547">
                  <c:v>-7.6669544077801328</c:v>
                </c:pt>
                <c:pt idx="548">
                  <c:v>-7.6665471734274782</c:v>
                </c:pt>
                <c:pt idx="549">
                  <c:v>-7.6661420643001268</c:v>
                </c:pt>
                <c:pt idx="550">
                  <c:v>-7.6657390687759239</c:v>
                </c:pt>
                <c:pt idx="551">
                  <c:v>-7.6653381753167631</c:v>
                </c:pt>
                <c:pt idx="552">
                  <c:v>-7.6649393724677255</c:v>
                </c:pt>
                <c:pt idx="553">
                  <c:v>-7.6645426488564548</c:v>
                </c:pt>
                <c:pt idx="554">
                  <c:v>-7.664147993192441</c:v>
                </c:pt>
                <c:pt idx="555">
                  <c:v>-7.6637553942661807</c:v>
                </c:pt>
                <c:pt idx="556">
                  <c:v>-7.6633648409486677</c:v>
                </c:pt>
                <c:pt idx="557">
                  <c:v>-7.6629763221904899</c:v>
                </c:pt>
                <c:pt idx="558">
                  <c:v>-7.6625898270213231</c:v>
                </c:pt>
                <c:pt idx="559">
                  <c:v>-7.6622053445491307</c:v>
                </c:pt>
                <c:pt idx="560">
                  <c:v>-7.6618228639595767</c:v>
                </c:pt>
                <c:pt idx="561">
                  <c:v>-7.6614423745151745</c:v>
                </c:pt>
                <c:pt idx="562">
                  <c:v>-7.6610638655548957</c:v>
                </c:pt>
                <c:pt idx="563">
                  <c:v>-7.6606873264932291</c:v>
                </c:pt>
                <c:pt idx="564">
                  <c:v>-7.66031274681984</c:v>
                </c:pt>
                <c:pt idx="565">
                  <c:v>-7.6599401160985741</c:v>
                </c:pt>
                <c:pt idx="566">
                  <c:v>-7.6595694239672074</c:v>
                </c:pt>
                <c:pt idx="567">
                  <c:v>-7.6592006601364178</c:v>
                </c:pt>
                <c:pt idx="568">
                  <c:v>-7.6588338143894577</c:v>
                </c:pt>
                <c:pt idx="569">
                  <c:v>-7.6584688765814697</c:v>
                </c:pt>
                <c:pt idx="570">
                  <c:v>-7.6581058366387689</c:v>
                </c:pt>
                <c:pt idx="571">
                  <c:v>-7.6577446845583079</c:v>
                </c:pt>
                <c:pt idx="572">
                  <c:v>-7.6573854104072314</c:v>
                </c:pt>
                <c:pt idx="573">
                  <c:v>-7.6570280043219077</c:v>
                </c:pt>
                <c:pt idx="574">
                  <c:v>-7.6566724565077209</c:v>
                </c:pt>
                <c:pt idx="575">
                  <c:v>-7.6563187572383198</c:v>
                </c:pt>
                <c:pt idx="576">
                  <c:v>-7.6559668968549976</c:v>
                </c:pt>
                <c:pt idx="577">
                  <c:v>-7.6556168657662589</c:v>
                </c:pt>
                <c:pt idx="578">
                  <c:v>-7.6552686544471475</c:v>
                </c:pt>
                <c:pt idx="579">
                  <c:v>-7.6549222534386718</c:v>
                </c:pt>
                <c:pt idx="580">
                  <c:v>-7.6545776533473546</c:v>
                </c:pt>
                <c:pt idx="581">
                  <c:v>-7.6542348448446411</c:v>
                </c:pt>
                <c:pt idx="582">
                  <c:v>-7.653893818666309</c:v>
                </c:pt>
                <c:pt idx="583">
                  <c:v>-7.6535545656119641</c:v>
                </c:pt>
                <c:pt idx="584">
                  <c:v>-7.6532170765445722</c:v>
                </c:pt>
                <c:pt idx="585">
                  <c:v>-7.6528813423898141</c:v>
                </c:pt>
                <c:pt idx="586">
                  <c:v>-7.6525473541356401</c:v>
                </c:pt>
                <c:pt idx="587">
                  <c:v>-7.6522151028317236</c:v>
                </c:pt>
                <c:pt idx="588">
                  <c:v>-7.6518845795890291</c:v>
                </c:pt>
                <c:pt idx="589">
                  <c:v>-7.6515557755791415</c:v>
                </c:pt>
                <c:pt idx="590">
                  <c:v>-7.6512286820339392</c:v>
                </c:pt>
                <c:pt idx="591">
                  <c:v>-7.6509032902449823</c:v>
                </c:pt>
                <c:pt idx="592">
                  <c:v>-7.6505795915630701</c:v>
                </c:pt>
                <c:pt idx="593">
                  <c:v>-7.6502575773977721</c:v>
                </c:pt>
                <c:pt idx="594">
                  <c:v>-7.6499372392168947</c:v>
                </c:pt>
                <c:pt idx="595">
                  <c:v>-7.6496185685459945</c:v>
                </c:pt>
                <c:pt idx="596">
                  <c:v>-7.6493015569679725</c:v>
                </c:pt>
                <c:pt idx="597">
                  <c:v>-7.648986196122606</c:v>
                </c:pt>
                <c:pt idx="598">
                  <c:v>-7.648672477705956</c:v>
                </c:pt>
                <c:pt idx="599">
                  <c:v>-7.6483603934701252</c:v>
                </c:pt>
                <c:pt idx="600">
                  <c:v>-7.6480499352225833</c:v>
                </c:pt>
                <c:pt idx="601">
                  <c:v>-7.6477410948258031</c:v>
                </c:pt>
                <c:pt idx="602">
                  <c:v>-7.6474338641969242</c:v>
                </c:pt>
                <c:pt idx="603">
                  <c:v>-7.6471282353070942</c:v>
                </c:pt>
                <c:pt idx="604">
                  <c:v>-7.6468242001812525</c:v>
                </c:pt>
                <c:pt idx="605">
                  <c:v>-7.6465217508974579</c:v>
                </c:pt>
                <c:pt idx="606">
                  <c:v>-7.6462208795867346</c:v>
                </c:pt>
                <c:pt idx="607">
                  <c:v>-7.6459215784323993</c:v>
                </c:pt>
                <c:pt idx="608">
                  <c:v>-7.6456238396698435</c:v>
                </c:pt>
                <c:pt idx="609">
                  <c:v>-7.645327655585886</c:v>
                </c:pt>
                <c:pt idx="610">
                  <c:v>-7.6450330185185811</c:v>
                </c:pt>
                <c:pt idx="611">
                  <c:v>-7.6447399208567237</c:v>
                </c:pt>
                <c:pt idx="612">
                  <c:v>-7.6444483550393709</c:v>
                </c:pt>
                <c:pt idx="613">
                  <c:v>-7.6441583135555424</c:v>
                </c:pt>
                <c:pt idx="614">
                  <c:v>-7.643869788943797</c:v>
                </c:pt>
                <c:pt idx="615">
                  <c:v>-7.6435827737918425</c:v>
                </c:pt>
                <c:pt idx="616">
                  <c:v>-7.6432972607360785</c:v>
                </c:pt>
                <c:pt idx="617">
                  <c:v>-7.6430132424612314</c:v>
                </c:pt>
                <c:pt idx="618">
                  <c:v>-7.6427307117001231</c:v>
                </c:pt>
                <c:pt idx="619">
                  <c:v>-7.642449661233079</c:v>
                </c:pt>
                <c:pt idx="620">
                  <c:v>-7.642170083887641</c:v>
                </c:pt>
                <c:pt idx="621">
                  <c:v>-7.641891972538196</c:v>
                </c:pt>
                <c:pt idx="622">
                  <c:v>-7.6416153201056467</c:v>
                </c:pt>
                <c:pt idx="623">
                  <c:v>-7.6413401195569293</c:v>
                </c:pt>
                <c:pt idx="624">
                  <c:v>-7.641066363904808</c:v>
                </c:pt>
                <c:pt idx="625">
                  <c:v>-7.6407940462073345</c:v>
                </c:pt>
                <c:pt idx="626">
                  <c:v>-7.6405231595676559</c:v>
                </c:pt>
                <c:pt idx="627">
                  <c:v>-7.640253697133625</c:v>
                </c:pt>
                <c:pt idx="628">
                  <c:v>-7.6399856520973053</c:v>
                </c:pt>
                <c:pt idx="629">
                  <c:v>-7.6397190176948309</c:v>
                </c:pt>
                <c:pt idx="630">
                  <c:v>-7.6394537872059667</c:v>
                </c:pt>
                <c:pt idx="631">
                  <c:v>-7.6391899539537613</c:v>
                </c:pt>
                <c:pt idx="632">
                  <c:v>-7.6389275113041739</c:v>
                </c:pt>
                <c:pt idx="633">
                  <c:v>-7.6386664526658823</c:v>
                </c:pt>
                <c:pt idx="634">
                  <c:v>-7.6384067714897705</c:v>
                </c:pt>
                <c:pt idx="635">
                  <c:v>-7.6381484612687451</c:v>
                </c:pt>
                <c:pt idx="636">
                  <c:v>-7.6378915155373699</c:v>
                </c:pt>
                <c:pt idx="637">
                  <c:v>-7.6376359278714387</c:v>
                </c:pt>
                <c:pt idx="638">
                  <c:v>-7.6373816918878186</c:v>
                </c:pt>
                <c:pt idx="639">
                  <c:v>-7.6371288012440681</c:v>
                </c:pt>
                <c:pt idx="640">
                  <c:v>-7.6368772496381006</c:v>
                </c:pt>
                <c:pt idx="641">
                  <c:v>-7.6366270308078841</c:v>
                </c:pt>
                <c:pt idx="642">
                  <c:v>-7.636378138531148</c:v>
                </c:pt>
                <c:pt idx="643">
                  <c:v>-7.6361305666250594</c:v>
                </c:pt>
                <c:pt idx="644">
                  <c:v>-7.6358843089459372</c:v>
                </c:pt>
                <c:pt idx="645">
                  <c:v>-7.6356393593890042</c:v>
                </c:pt>
                <c:pt idx="646">
                  <c:v>-7.6353957118879254</c:v>
                </c:pt>
                <c:pt idx="647">
                  <c:v>-7.6351533604146944</c:v>
                </c:pt>
                <c:pt idx="648">
                  <c:v>-7.6349122989792972</c:v>
                </c:pt>
                <c:pt idx="649">
                  <c:v>-7.6346725216293674</c:v>
                </c:pt>
                <c:pt idx="650">
                  <c:v>-7.6344340224498719</c:v>
                </c:pt>
                <c:pt idx="651">
                  <c:v>-7.6341967955629677</c:v>
                </c:pt>
                <c:pt idx="652">
                  <c:v>-7.6339608351276338</c:v>
                </c:pt>
                <c:pt idx="653">
                  <c:v>-7.6337261353393124</c:v>
                </c:pt>
                <c:pt idx="654">
                  <c:v>-7.6334926904298417</c:v>
                </c:pt>
                <c:pt idx="655">
                  <c:v>-7.6332604946669944</c:v>
                </c:pt>
                <c:pt idx="656">
                  <c:v>-7.6330295423542145</c:v>
                </c:pt>
                <c:pt idx="657">
                  <c:v>-7.632799827830544</c:v>
                </c:pt>
                <c:pt idx="658">
                  <c:v>-7.6325713454700841</c:v>
                </c:pt>
                <c:pt idx="659">
                  <c:v>-7.6323440896819088</c:v>
                </c:pt>
                <c:pt idx="660">
                  <c:v>-7.6321180549097924</c:v>
                </c:pt>
                <c:pt idx="661">
                  <c:v>-7.6318932356319138</c:v>
                </c:pt>
                <c:pt idx="662">
                  <c:v>-7.6316696263605222</c:v>
                </c:pt>
                <c:pt idx="663">
                  <c:v>-7.6314472216418894</c:v>
                </c:pt>
                <c:pt idx="664">
                  <c:v>-7.6312260160557912</c:v>
                </c:pt>
                <c:pt idx="665">
                  <c:v>-7.6310060042155294</c:v>
                </c:pt>
                <c:pt idx="666">
                  <c:v>-7.6307871807674301</c:v>
                </c:pt>
                <c:pt idx="667">
                  <c:v>-7.6305695403907983</c:v>
                </c:pt>
                <c:pt idx="668">
                  <c:v>-7.6303530777975572</c:v>
                </c:pt>
                <c:pt idx="669">
                  <c:v>-7.6301377877320284</c:v>
                </c:pt>
                <c:pt idx="670">
                  <c:v>-7.62992366497076</c:v>
                </c:pt>
                <c:pt idx="671">
                  <c:v>-7.629710704322167</c:v>
                </c:pt>
                <c:pt idx="672">
                  <c:v>-7.6294989006264649</c:v>
                </c:pt>
                <c:pt idx="673">
                  <c:v>-7.6292882487552118</c:v>
                </c:pt>
                <c:pt idx="674">
                  <c:v>-7.6290787436112337</c:v>
                </c:pt>
                <c:pt idx="675">
                  <c:v>-7.6288703801284141</c:v>
                </c:pt>
                <c:pt idx="676">
                  <c:v>-7.6286631532713969</c:v>
                </c:pt>
                <c:pt idx="677">
                  <c:v>-7.628457058035325</c:v>
                </c:pt>
                <c:pt idx="678">
                  <c:v>-7.6282520894457297</c:v>
                </c:pt>
                <c:pt idx="679">
                  <c:v>-7.6280482425582079</c:v>
                </c:pt>
                <c:pt idx="680">
                  <c:v>-7.6278455124582445</c:v>
                </c:pt>
                <c:pt idx="681">
                  <c:v>-7.6276438942610056</c:v>
                </c:pt>
                <c:pt idx="682">
                  <c:v>-7.6274433831111645</c:v>
                </c:pt>
                <c:pt idx="683">
                  <c:v>-7.6272439741825027</c:v>
                </c:pt>
                <c:pt idx="684">
                  <c:v>-7.6270456626779097</c:v>
                </c:pt>
                <c:pt idx="685">
                  <c:v>-7.6268484438291031</c:v>
                </c:pt>
                <c:pt idx="686">
                  <c:v>-7.6266523128964119</c:v>
                </c:pt>
                <c:pt idx="687">
                  <c:v>-7.6264572651684199</c:v>
                </c:pt>
                <c:pt idx="688">
                  <c:v>-7.6262632959621683</c:v>
                </c:pt>
                <c:pt idx="689">
                  <c:v>-7.6260704006223925</c:v>
                </c:pt>
                <c:pt idx="690">
                  <c:v>-7.6258785745218542</c:v>
                </c:pt>
                <c:pt idx="691">
                  <c:v>-7.6256878130607966</c:v>
                </c:pt>
                <c:pt idx="692">
                  <c:v>-7.6254981116667864</c:v>
                </c:pt>
                <c:pt idx="693">
                  <c:v>-7.6253094657947855</c:v>
                </c:pt>
                <c:pt idx="694">
                  <c:v>-7.6251218709265611</c:v>
                </c:pt>
                <c:pt idx="695">
                  <c:v>-7.6249353225707681</c:v>
                </c:pt>
                <c:pt idx="696">
                  <c:v>-7.6247498162626339</c:v>
                </c:pt>
                <c:pt idx="697">
                  <c:v>-7.6245653475638546</c:v>
                </c:pt>
                <c:pt idx="698">
                  <c:v>-7.6243819120623399</c:v>
                </c:pt>
                <c:pt idx="699">
                  <c:v>-7.624199505372026</c:v>
                </c:pt>
                <c:pt idx="700">
                  <c:v>-7.6240181231327844</c:v>
                </c:pt>
                <c:pt idx="701">
                  <c:v>-7.623837761010031</c:v>
                </c:pt>
                <c:pt idx="702">
                  <c:v>-7.6236584146948108</c:v>
                </c:pt>
                <c:pt idx="703">
                  <c:v>-7.6234800799033984</c:v>
                </c:pt>
                <c:pt idx="704">
                  <c:v>-7.6233027523772483</c:v>
                </c:pt>
                <c:pt idx="705">
                  <c:v>-7.6231264278827444</c:v>
                </c:pt>
                <c:pt idx="706">
                  <c:v>-7.6229511022110925</c:v>
                </c:pt>
                <c:pt idx="707">
                  <c:v>-7.622776771177989</c:v>
                </c:pt>
                <c:pt idx="708">
                  <c:v>-7.6226034306237311</c:v>
                </c:pt>
                <c:pt idx="709">
                  <c:v>-7.622431076412763</c:v>
                </c:pt>
                <c:pt idx="710">
                  <c:v>-7.6222597044336586</c:v>
                </c:pt>
                <c:pt idx="711">
                  <c:v>-7.622089310598871</c:v>
                </c:pt>
                <c:pt idx="712">
                  <c:v>-7.6219198908446542</c:v>
                </c:pt>
                <c:pt idx="713">
                  <c:v>-7.6217514411308604</c:v>
                </c:pt>
                <c:pt idx="714">
                  <c:v>-7.6215839574406852</c:v>
                </c:pt>
                <c:pt idx="715">
                  <c:v>-7.6214174357806099</c:v>
                </c:pt>
                <c:pt idx="716">
                  <c:v>-7.6212518721802835</c:v>
                </c:pt>
                <c:pt idx="717">
                  <c:v>-7.6210872626921704</c:v>
                </c:pt>
                <c:pt idx="718">
                  <c:v>-7.6209236033916605</c:v>
                </c:pt>
                <c:pt idx="719">
                  <c:v>-7.6207608903765998</c:v>
                </c:pt>
                <c:pt idx="720">
                  <c:v>-7.6205991197673857</c:v>
                </c:pt>
                <c:pt idx="721">
                  <c:v>-7.6204382877067616</c:v>
                </c:pt>
                <c:pt idx="722">
                  <c:v>-7.620278390359406</c:v>
                </c:pt>
                <c:pt idx="723">
                  <c:v>-7.6201194239122882</c:v>
                </c:pt>
                <c:pt idx="724">
                  <c:v>-7.6199613845740135</c:v>
                </c:pt>
                <c:pt idx="725">
                  <c:v>-7.6198042685749234</c:v>
                </c:pt>
                <c:pt idx="726">
                  <c:v>-7.6196480721669584</c:v>
                </c:pt>
                <c:pt idx="727">
                  <c:v>-7.6194927916233768</c:v>
                </c:pt>
                <c:pt idx="728">
                  <c:v>-7.6193384232387382</c:v>
                </c:pt>
                <c:pt idx="729">
                  <c:v>-7.6191849633286886</c:v>
                </c:pt>
                <c:pt idx="730">
                  <c:v>-7.6190324082298186</c:v>
                </c:pt>
                <c:pt idx="731">
                  <c:v>-7.6188807542995471</c:v>
                </c:pt>
                <c:pt idx="732">
                  <c:v>-7.6187299979159384</c:v>
                </c:pt>
                <c:pt idx="733">
                  <c:v>-7.6185801354775977</c:v>
                </c:pt>
                <c:pt idx="734">
                  <c:v>-7.6184311634035602</c:v>
                </c:pt>
                <c:pt idx="735">
                  <c:v>-7.6182830781330342</c:v>
                </c:pt>
                <c:pt idx="736">
                  <c:v>-7.6181358761253888</c:v>
                </c:pt>
                <c:pt idx="737">
                  <c:v>-7.61798955385997</c:v>
                </c:pt>
                <c:pt idx="738">
                  <c:v>-7.6178441078359054</c:v>
                </c:pt>
                <c:pt idx="739">
                  <c:v>-7.6176995345721235</c:v>
                </c:pt>
                <c:pt idx="740">
                  <c:v>-7.6175558306070519</c:v>
                </c:pt>
                <c:pt idx="741">
                  <c:v>-7.6174129924985454</c:v>
                </c:pt>
                <c:pt idx="742">
                  <c:v>-7.6172710168238567</c:v>
                </c:pt>
                <c:pt idx="743">
                  <c:v>-7.6171299001792381</c:v>
                </c:pt>
                <c:pt idx="744">
                  <c:v>-7.6169896391801784</c:v>
                </c:pt>
                <c:pt idx="745">
                  <c:v>-7.6168502304610204</c:v>
                </c:pt>
                <c:pt idx="746">
                  <c:v>-7.6167116706748272</c:v>
                </c:pt>
                <c:pt idx="747">
                  <c:v>-7.6165739564933972</c:v>
                </c:pt>
                <c:pt idx="748">
                  <c:v>-7.6164370846070835</c:v>
                </c:pt>
                <c:pt idx="749">
                  <c:v>-7.6163010517245429</c:v>
                </c:pt>
                <c:pt idx="750">
                  <c:v>-7.6161658545728876</c:v>
                </c:pt>
                <c:pt idx="751">
                  <c:v>-7.6160314898972574</c:v>
                </c:pt>
                <c:pt idx="752">
                  <c:v>-7.6158979544608956</c:v>
                </c:pt>
                <c:pt idx="753">
                  <c:v>-7.6157652450450044</c:v>
                </c:pt>
                <c:pt idx="754">
                  <c:v>-7.6156333584484948</c:v>
                </c:pt>
                <c:pt idx="755">
                  <c:v>-7.6155022914880934</c:v>
                </c:pt>
                <c:pt idx="756">
                  <c:v>-7.6153720409979417</c:v>
                </c:pt>
                <c:pt idx="757">
                  <c:v>-7.6152426038298326</c:v>
                </c:pt>
                <c:pt idx="758">
                  <c:v>-7.6151139768526681</c:v>
                </c:pt>
                <c:pt idx="759">
                  <c:v>-7.6149861569527761</c:v>
                </c:pt>
                <c:pt idx="760">
                  <c:v>-7.6148591410334729</c:v>
                </c:pt>
                <c:pt idx="761">
                  <c:v>-7.6147329260151206</c:v>
                </c:pt>
                <c:pt idx="762">
                  <c:v>-7.614607508834923</c:v>
                </c:pt>
                <c:pt idx="763">
                  <c:v>-7.6144828864469041</c:v>
                </c:pt>
                <c:pt idx="764">
                  <c:v>-7.6143590558216898</c:v>
                </c:pt>
                <c:pt idx="765">
                  <c:v>-7.6142360139465532</c:v>
                </c:pt>
                <c:pt idx="766">
                  <c:v>-7.6141137578250531</c:v>
                </c:pt>
                <c:pt idx="767">
                  <c:v>-7.6139922844773009</c:v>
                </c:pt>
                <c:pt idx="768">
                  <c:v>-7.613871590939377</c:v>
                </c:pt>
                <c:pt idx="769">
                  <c:v>-7.6137516742636739</c:v>
                </c:pt>
                <c:pt idx="770">
                  <c:v>-7.6136325315185323</c:v>
                </c:pt>
                <c:pt idx="771">
                  <c:v>-7.6135141597882576</c:v>
                </c:pt>
                <c:pt idx="772">
                  <c:v>-7.6133965561728489</c:v>
                </c:pt>
                <c:pt idx="773">
                  <c:v>-7.6132797177880533</c:v>
                </c:pt>
                <c:pt idx="774">
                  <c:v>-7.6131636417653352</c:v>
                </c:pt>
                <c:pt idx="775">
                  <c:v>-7.6130483252514756</c:v>
                </c:pt>
                <c:pt idx="776">
                  <c:v>-7.6129337654087532</c:v>
                </c:pt>
                <c:pt idx="777">
                  <c:v>-7.612819959414729</c:v>
                </c:pt>
                <c:pt idx="778">
                  <c:v>-7.6127069044621773</c:v>
                </c:pt>
                <c:pt idx="779">
                  <c:v>-7.6125945977589415</c:v>
                </c:pt>
                <c:pt idx="780">
                  <c:v>-7.6124830365278546</c:v>
                </c:pt>
                <c:pt idx="781">
                  <c:v>-7.6123722180067537</c:v>
                </c:pt>
                <c:pt idx="782">
                  <c:v>-7.6122621394481431</c:v>
                </c:pt>
                <c:pt idx="783">
                  <c:v>-7.6121527981193573</c:v>
                </c:pt>
                <c:pt idx="784">
                  <c:v>-7.6120441913022843</c:v>
                </c:pt>
                <c:pt idx="785">
                  <c:v>-7.6119363162933249</c:v>
                </c:pt>
                <c:pt idx="786">
                  <c:v>-7.6118291704033885</c:v>
                </c:pt>
                <c:pt idx="787">
                  <c:v>-7.611722750957628</c:v>
                </c:pt>
                <c:pt idx="788">
                  <c:v>-7.6116170552955076</c:v>
                </c:pt>
                <c:pt idx="789">
                  <c:v>-7.6115120807706562</c:v>
                </c:pt>
                <c:pt idx="790">
                  <c:v>-7.6114078247506862</c:v>
                </c:pt>
                <c:pt idx="791">
                  <c:v>-7.611304284617245</c:v>
                </c:pt>
                <c:pt idx="792">
                  <c:v>-7.6112014577658575</c:v>
                </c:pt>
                <c:pt idx="793">
                  <c:v>-7.611099341605855</c:v>
                </c:pt>
                <c:pt idx="794">
                  <c:v>-7.610997933560256</c:v>
                </c:pt>
                <c:pt idx="795">
                  <c:v>-7.6108972310656862</c:v>
                </c:pt>
                <c:pt idx="796">
                  <c:v>-7.6107972315723558</c:v>
                </c:pt>
                <c:pt idx="797">
                  <c:v>-7.6106979325438751</c:v>
                </c:pt>
                <c:pt idx="798">
                  <c:v>-7.6105993314572338</c:v>
                </c:pt>
                <c:pt idx="799">
                  <c:v>-7.6105014258027088</c:v>
                </c:pt>
                <c:pt idx="800">
                  <c:v>-7.6104042130837577</c:v>
                </c:pt>
                <c:pt idx="801">
                  <c:v>-7.6103076908169358</c:v>
                </c:pt>
                <c:pt idx="802">
                  <c:v>-7.6102118565318806</c:v>
                </c:pt>
                <c:pt idx="803">
                  <c:v>-7.6101167077711098</c:v>
                </c:pt>
                <c:pt idx="804">
                  <c:v>-7.6100222420900741</c:v>
                </c:pt>
                <c:pt idx="805">
                  <c:v>-7.609928457056899</c:v>
                </c:pt>
                <c:pt idx="806">
                  <c:v>-7.6098353502525367</c:v>
                </c:pt>
                <c:pt idx="807">
                  <c:v>-7.6097429192704746</c:v>
                </c:pt>
                <c:pt idx="808">
                  <c:v>-7.6096511617167808</c:v>
                </c:pt>
                <c:pt idx="809">
                  <c:v>-7.6095600752099539</c:v>
                </c:pt>
                <c:pt idx="810">
                  <c:v>-7.6094696573809575</c:v>
                </c:pt>
                <c:pt idx="811">
                  <c:v>-7.6093799058730038</c:v>
                </c:pt>
                <c:pt idx="812">
                  <c:v>-7.6092908183414991</c:v>
                </c:pt>
                <c:pt idx="813">
                  <c:v>-7.6092023924540699</c:v>
                </c:pt>
                <c:pt idx="814">
                  <c:v>-7.6091146258903946</c:v>
                </c:pt>
                <c:pt idx="815">
                  <c:v>-7.6090275163421817</c:v>
                </c:pt>
                <c:pt idx="816">
                  <c:v>-7.6089410615130415</c:v>
                </c:pt>
                <c:pt idx="817">
                  <c:v>-7.608855259118485</c:v>
                </c:pt>
                <c:pt idx="818">
                  <c:v>-7.6087701068857303</c:v>
                </c:pt>
                <c:pt idx="819">
                  <c:v>-7.6086856025537779</c:v>
                </c:pt>
                <c:pt idx="820">
                  <c:v>-7.6086017438731623</c:v>
                </c:pt>
                <c:pt idx="821">
                  <c:v>-7.6085185286061359</c:v>
                </c:pt>
                <c:pt idx="822">
                  <c:v>-7.6084359545263238</c:v>
                </c:pt>
                <c:pt idx="823">
                  <c:v>-7.6083540194187886</c:v>
                </c:pt>
                <c:pt idx="824">
                  <c:v>-7.6082727210799854</c:v>
                </c:pt>
                <c:pt idx="825">
                  <c:v>-7.6081920573176287</c:v>
                </c:pt>
                <c:pt idx="826">
                  <c:v>-7.6081120259506356</c:v>
                </c:pt>
                <c:pt idx="827">
                  <c:v>-7.6080326248090806</c:v>
                </c:pt>
                <c:pt idx="828">
                  <c:v>-7.6079538517340977</c:v>
                </c:pt>
                <c:pt idx="829">
                  <c:v>-7.6078757045778396</c:v>
                </c:pt>
                <c:pt idx="830">
                  <c:v>-7.6077981812034237</c:v>
                </c:pt>
                <c:pt idx="831">
                  <c:v>-7.6077212794847799</c:v>
                </c:pt>
                <c:pt idx="832">
                  <c:v>-7.6076449973066778</c:v>
                </c:pt>
                <c:pt idx="833">
                  <c:v>-7.6075693325646307</c:v>
                </c:pt>
                <c:pt idx="834">
                  <c:v>-7.6074942831647814</c:v>
                </c:pt>
                <c:pt idx="835">
                  <c:v>-7.6074198470239942</c:v>
                </c:pt>
                <c:pt idx="836">
                  <c:v>-7.607346022069529</c:v>
                </c:pt>
                <c:pt idx="837">
                  <c:v>-7.6072728062392097</c:v>
                </c:pt>
                <c:pt idx="838">
                  <c:v>-7.6072001974812915</c:v>
                </c:pt>
                <c:pt idx="839">
                  <c:v>-7.6071281937543098</c:v>
                </c:pt>
                <c:pt idx="840">
                  <c:v>-7.6070567930271835</c:v>
                </c:pt>
                <c:pt idx="841">
                  <c:v>-7.6069859932790242</c:v>
                </c:pt>
                <c:pt idx="842">
                  <c:v>-7.6069157924990165</c:v>
                </c:pt>
                <c:pt idx="843">
                  <c:v>-7.6068461886865775</c:v>
                </c:pt>
                <c:pt idx="844">
                  <c:v>-7.6067771798511572</c:v>
                </c:pt>
                <c:pt idx="845">
                  <c:v>-7.6067087640120574</c:v>
                </c:pt>
                <c:pt idx="846">
                  <c:v>-7.6066409391986252</c:v>
                </c:pt>
                <c:pt idx="847">
                  <c:v>-7.6065737034501097</c:v>
                </c:pt>
                <c:pt idx="848">
                  <c:v>-7.606507054815415</c:v>
                </c:pt>
                <c:pt idx="849">
                  <c:v>-7.6064409913532955</c:v>
                </c:pt>
                <c:pt idx="850">
                  <c:v>-7.6063755111321489</c:v>
                </c:pt>
                <c:pt idx="851">
                  <c:v>-7.6063106122300228</c:v>
                </c:pt>
                <c:pt idx="852">
                  <c:v>-7.6062462927345518</c:v>
                </c:pt>
                <c:pt idx="853">
                  <c:v>-7.6061825507428358</c:v>
                </c:pt>
                <c:pt idx="854">
                  <c:v>-7.606119384361433</c:v>
                </c:pt>
                <c:pt idx="855">
                  <c:v>-7.6060567917063624</c:v>
                </c:pt>
                <c:pt idx="856">
                  <c:v>-7.6059947709029183</c:v>
                </c:pt>
                <c:pt idx="857">
                  <c:v>-7.6059333200857173</c:v>
                </c:pt>
                <c:pt idx="858">
                  <c:v>-7.6058724373986069</c:v>
                </c:pt>
                <c:pt idx="859">
                  <c:v>-7.6058121209946172</c:v>
                </c:pt>
                <c:pt idx="860">
                  <c:v>-7.6057523690358524</c:v>
                </c:pt>
                <c:pt idx="861">
                  <c:v>-7.6056931796935432</c:v>
                </c:pt>
                <c:pt idx="862">
                  <c:v>-7.6056345511479311</c:v>
                </c:pt>
                <c:pt idx="863">
                  <c:v>-7.6055764815881854</c:v>
                </c:pt>
                <c:pt idx="864">
                  <c:v>-7.6055189692124037</c:v>
                </c:pt>
                <c:pt idx="865">
                  <c:v>-7.6054620122275471</c:v>
                </c:pt>
                <c:pt idx="866">
                  <c:v>-7.6054056088493915</c:v>
                </c:pt>
                <c:pt idx="867">
                  <c:v>-7.6053497573023936</c:v>
                </c:pt>
                <c:pt idx="868">
                  <c:v>-7.6052944558197968</c:v>
                </c:pt>
                <c:pt idx="869">
                  <c:v>-7.6052397026434377</c:v>
                </c:pt>
                <c:pt idx="870">
                  <c:v>-7.6051854960237915</c:v>
                </c:pt>
                <c:pt idx="871">
                  <c:v>-7.6051318342198426</c:v>
                </c:pt>
                <c:pt idx="872">
                  <c:v>-7.6050787154990704</c:v>
                </c:pt>
                <c:pt idx="873">
                  <c:v>-7.6050261381374922</c:v>
                </c:pt>
                <c:pt idx="874">
                  <c:v>-7.6049741004193843</c:v>
                </c:pt>
                <c:pt idx="875">
                  <c:v>-7.6049226006374839</c:v>
                </c:pt>
                <c:pt idx="876">
                  <c:v>-7.6048716370927574</c:v>
                </c:pt>
                <c:pt idx="877">
                  <c:v>-7.6048212080944255</c:v>
                </c:pt>
                <c:pt idx="878">
                  <c:v>-7.604771311959996</c:v>
                </c:pt>
                <c:pt idx="879">
                  <c:v>-7.6047219470150571</c:v>
                </c:pt>
                <c:pt idx="880">
                  <c:v>-7.6046731115932698</c:v>
                </c:pt>
                <c:pt idx="881">
                  <c:v>-7.6046248040364892</c:v>
                </c:pt>
                <c:pt idx="882">
                  <c:v>-7.6045770226944152</c:v>
                </c:pt>
                <c:pt idx="883">
                  <c:v>-7.6045297659248847</c:v>
                </c:pt>
                <c:pt idx="884">
                  <c:v>-7.604483032093535</c:v>
                </c:pt>
                <c:pt idx="885">
                  <c:v>-7.6044368195739258</c:v>
                </c:pt>
                <c:pt idx="886">
                  <c:v>-7.6043911267474087</c:v>
                </c:pt>
                <c:pt idx="887">
                  <c:v>-7.6043459520032011</c:v>
                </c:pt>
                <c:pt idx="888">
                  <c:v>-7.6043012937381596</c:v>
                </c:pt>
                <c:pt idx="889">
                  <c:v>-7.6042571503569043</c:v>
                </c:pt>
                <c:pt idx="890">
                  <c:v>-7.6042135202717356</c:v>
                </c:pt>
                <c:pt idx="891">
                  <c:v>-7.6041704019024445</c:v>
                </c:pt>
                <c:pt idx="892">
                  <c:v>-7.6041277936764917</c:v>
                </c:pt>
                <c:pt idx="893">
                  <c:v>-7.6040856940287771</c:v>
                </c:pt>
                <c:pt idx="894">
                  <c:v>-7.6040441014017839</c:v>
                </c:pt>
                <c:pt idx="895">
                  <c:v>-7.6040030142452952</c:v>
                </c:pt>
                <c:pt idx="896">
                  <c:v>-7.6039624310165692</c:v>
                </c:pt>
                <c:pt idx="897">
                  <c:v>-7.6039223501802384</c:v>
                </c:pt>
                <c:pt idx="898">
                  <c:v>-7.603882770208175</c:v>
                </c:pt>
                <c:pt idx="899">
                  <c:v>-7.6038436895795076</c:v>
                </c:pt>
                <c:pt idx="900">
                  <c:v>-7.6038051067806798</c:v>
                </c:pt>
                <c:pt idx="901">
                  <c:v>-7.603767020305213</c:v>
                </c:pt>
                <c:pt idx="902">
                  <c:v>-7.603729428653824</c:v>
                </c:pt>
                <c:pt idx="903">
                  <c:v>-7.6036923303343196</c:v>
                </c:pt>
                <c:pt idx="904">
                  <c:v>-7.6036557238615581</c:v>
                </c:pt>
                <c:pt idx="905">
                  <c:v>-7.6036196077574667</c:v>
                </c:pt>
                <c:pt idx="906">
                  <c:v>-7.6035839805508694</c:v>
                </c:pt>
                <c:pt idx="907">
                  <c:v>-7.6035488407776048</c:v>
                </c:pt>
                <c:pt idx="908">
                  <c:v>-7.6035141869804024</c:v>
                </c:pt>
                <c:pt idx="909">
                  <c:v>-7.6034800177087725</c:v>
                </c:pt>
                <c:pt idx="910">
                  <c:v>-7.6034463315191836</c:v>
                </c:pt>
                <c:pt idx="911">
                  <c:v>-7.6034131269747443</c:v>
                </c:pt>
                <c:pt idx="912">
                  <c:v>-7.6033804026454392</c:v>
                </c:pt>
                <c:pt idx="913">
                  <c:v>-7.603348157107896</c:v>
                </c:pt>
                <c:pt idx="914">
                  <c:v>-7.6033163889453972</c:v>
                </c:pt>
                <c:pt idx="915">
                  <c:v>-7.6032850967478831</c:v>
                </c:pt>
                <c:pt idx="916">
                  <c:v>-7.6032542791119209</c:v>
                </c:pt>
                <c:pt idx="917">
                  <c:v>-7.603223934640627</c:v>
                </c:pt>
                <c:pt idx="918">
                  <c:v>-7.6031940619435545</c:v>
                </c:pt>
                <c:pt idx="919">
                  <c:v>-7.6031646596368319</c:v>
                </c:pt>
                <c:pt idx="920">
                  <c:v>-7.6031357263430506</c:v>
                </c:pt>
                <c:pt idx="921">
                  <c:v>-7.6031072606911394</c:v>
                </c:pt>
                <c:pt idx="922">
                  <c:v>-7.6030792613164424</c:v>
                </c:pt>
                <c:pt idx="923">
                  <c:v>-7.6030517268606674</c:v>
                </c:pt>
                <c:pt idx="924">
                  <c:v>-7.6030246559718071</c:v>
                </c:pt>
                <c:pt idx="925">
                  <c:v>-7.6029980473041112</c:v>
                </c:pt>
                <c:pt idx="926">
                  <c:v>-7.6029718995180877</c:v>
                </c:pt>
                <c:pt idx="927">
                  <c:v>-7.60294621128046</c:v>
                </c:pt>
                <c:pt idx="928">
                  <c:v>-7.6029209812641039</c:v>
                </c:pt>
                <c:pt idx="929">
                  <c:v>-7.6028962081479792</c:v>
                </c:pt>
                <c:pt idx="930">
                  <c:v>-7.6028718906172079</c:v>
                </c:pt>
                <c:pt idx="931">
                  <c:v>-7.6028480273629944</c:v>
                </c:pt>
                <c:pt idx="932">
                  <c:v>-7.6028246170825131</c:v>
                </c:pt>
                <c:pt idx="933">
                  <c:v>-7.6028016584789428</c:v>
                </c:pt>
                <c:pt idx="934">
                  <c:v>-7.6027791502615054</c:v>
                </c:pt>
                <c:pt idx="935">
                  <c:v>-7.6027570911452376</c:v>
                </c:pt>
                <c:pt idx="936">
                  <c:v>-7.602735479851229</c:v>
                </c:pt>
                <c:pt idx="937">
                  <c:v>-7.602714315106244</c:v>
                </c:pt>
                <c:pt idx="938">
                  <c:v>-7.6026935956430242</c:v>
                </c:pt>
                <c:pt idx="939">
                  <c:v>-7.6026733202000827</c:v>
                </c:pt>
                <c:pt idx="940">
                  <c:v>-7.6026534875217049</c:v>
                </c:pt>
                <c:pt idx="941">
                  <c:v>-7.6026340963578853</c:v>
                </c:pt>
                <c:pt idx="942">
                  <c:v>-7.6026151454643216</c:v>
                </c:pt>
                <c:pt idx="943">
                  <c:v>-7.6025966336024711</c:v>
                </c:pt>
                <c:pt idx="944">
                  <c:v>-7.6025785595393645</c:v>
                </c:pt>
                <c:pt idx="945">
                  <c:v>-7.6025609220476573</c:v>
                </c:pt>
                <c:pt idx="946">
                  <c:v>-7.602543719905567</c:v>
                </c:pt>
                <c:pt idx="947">
                  <c:v>-7.6025269518969356</c:v>
                </c:pt>
                <c:pt idx="948">
                  <c:v>-7.6025106168110756</c:v>
                </c:pt>
                <c:pt idx="949">
                  <c:v>-7.6024947134427805</c:v>
                </c:pt>
                <c:pt idx="950">
                  <c:v>-7.6024792405923298</c:v>
                </c:pt>
                <c:pt idx="951">
                  <c:v>-7.6024641970654798</c:v>
                </c:pt>
                <c:pt idx="952">
                  <c:v>-7.6024495816732971</c:v>
                </c:pt>
                <c:pt idx="953">
                  <c:v>-7.6024353932323008</c:v>
                </c:pt>
                <c:pt idx="954">
                  <c:v>-7.6024216305643391</c:v>
                </c:pt>
                <c:pt idx="955">
                  <c:v>-7.6024082924965626</c:v>
                </c:pt>
                <c:pt idx="956">
                  <c:v>-7.6023953778613915</c:v>
                </c:pt>
                <c:pt idx="957">
                  <c:v>-7.6023828854965609</c:v>
                </c:pt>
                <c:pt idx="958">
                  <c:v>-7.6023708142449928</c:v>
                </c:pt>
                <c:pt idx="959">
                  <c:v>-7.6023591629548477</c:v>
                </c:pt>
                <c:pt idx="960">
                  <c:v>-7.6023479304794135</c:v>
                </c:pt>
                <c:pt idx="961">
                  <c:v>-7.6023371156771447</c:v>
                </c:pt>
                <c:pt idx="962">
                  <c:v>-7.6023267174116596</c:v>
                </c:pt>
                <c:pt idx="963">
                  <c:v>-7.6023167345516072</c:v>
                </c:pt>
                <c:pt idx="964">
                  <c:v>-7.6023071659707195</c:v>
                </c:pt>
                <c:pt idx="965">
                  <c:v>-7.6022980105477647</c:v>
                </c:pt>
                <c:pt idx="966">
                  <c:v>-7.6022892671665332</c:v>
                </c:pt>
                <c:pt idx="967">
                  <c:v>-7.6022809347158429</c:v>
                </c:pt>
                <c:pt idx="968">
                  <c:v>-7.6022730120893511</c:v>
                </c:pt>
                <c:pt idx="969">
                  <c:v>-7.6022654981857682</c:v>
                </c:pt>
                <c:pt idx="970">
                  <c:v>-7.6022583919086362</c:v>
                </c:pt>
                <c:pt idx="971">
                  <c:v>-7.6022516921663827</c:v>
                </c:pt>
                <c:pt idx="972">
                  <c:v>-7.602245397872287</c:v>
                </c:pt>
                <c:pt idx="973">
                  <c:v>-7.6022395079445131</c:v>
                </c:pt>
                <c:pt idx="974">
                  <c:v>-7.6022340213059243</c:v>
                </c:pt>
                <c:pt idx="975">
                  <c:v>-7.6022289368842682</c:v>
                </c:pt>
                <c:pt idx="976">
                  <c:v>-7.6022242536119604</c:v>
                </c:pt>
                <c:pt idx="977">
                  <c:v>-7.6022199704261286</c:v>
                </c:pt>
                <c:pt idx="978">
                  <c:v>-7.6022160862687631</c:v>
                </c:pt>
                <c:pt idx="979">
                  <c:v>-7.602212600086248</c:v>
                </c:pt>
                <c:pt idx="980">
                  <c:v>-7.6022095108299004</c:v>
                </c:pt>
                <c:pt idx="981">
                  <c:v>-7.6022068174554551</c:v>
                </c:pt>
                <c:pt idx="982">
                  <c:v>-7.6022045189233838</c:v>
                </c:pt>
                <c:pt idx="983">
                  <c:v>-7.6022026141986583</c:v>
                </c:pt>
                <c:pt idx="984">
                  <c:v>-7.6022011022508247</c:v>
                </c:pt>
                <c:pt idx="985">
                  <c:v>-7.6021999820539596</c:v>
                </c:pt>
                <c:pt idx="986">
                  <c:v>-7.6021992525866589</c:v>
                </c:pt>
                <c:pt idx="987">
                  <c:v>-7.6021989128319358</c:v>
                </c:pt>
                <c:pt idx="988">
                  <c:v>-7.6021989617773684</c:v>
                </c:pt>
                <c:pt idx="989">
                  <c:v>-7.6021993984149017</c:v>
                </c:pt>
                <c:pt idx="990">
                  <c:v>-7.6022002217408584</c:v>
                </c:pt>
                <c:pt idx="991">
                  <c:v>-7.6022014307560015</c:v>
                </c:pt>
                <c:pt idx="992">
                  <c:v>-7.6022030244655072</c:v>
                </c:pt>
                <c:pt idx="993">
                  <c:v>-7.6022050018787679</c:v>
                </c:pt>
                <c:pt idx="994">
                  <c:v>-7.6022073620095618</c:v>
                </c:pt>
                <c:pt idx="995">
                  <c:v>-7.6022101038759677</c:v>
                </c:pt>
                <c:pt idx="996">
                  <c:v>-7.6022132265003837</c:v>
                </c:pt>
                <c:pt idx="997">
                  <c:v>-7.6022167289093723</c:v>
                </c:pt>
                <c:pt idx="998">
                  <c:v>-7.6022206101337293</c:v>
                </c:pt>
                <c:pt idx="999">
                  <c:v>-7.602224869208567</c:v>
                </c:pt>
                <c:pt idx="1000">
                  <c:v>-7.6022295051730593</c:v>
                </c:pt>
                <c:pt idx="1001">
                  <c:v>-7.6022345170705927</c:v>
                </c:pt>
                <c:pt idx="1002">
                  <c:v>-7.6022399039487389</c:v>
                </c:pt>
                <c:pt idx="1003">
                  <c:v>-7.6022456648591108</c:v>
                </c:pt>
                <c:pt idx="1004">
                  <c:v>-7.6022517988574867</c:v>
                </c:pt>
                <c:pt idx="1005">
                  <c:v>-7.6022583050037182</c:v>
                </c:pt>
                <c:pt idx="1006">
                  <c:v>-7.6022651823616272</c:v>
                </c:pt>
                <c:pt idx="1007">
                  <c:v>-7.6022724299992115</c:v>
                </c:pt>
                <c:pt idx="1008">
                  <c:v>-7.6022800469883594</c:v>
                </c:pt>
                <c:pt idx="1009">
                  <c:v>-7.602288032405041</c:v>
                </c:pt>
                <c:pt idx="1010">
                  <c:v>-7.602296385329157</c:v>
                </c:pt>
                <c:pt idx="1011">
                  <c:v>-7.6023051048445787</c:v>
                </c:pt>
                <c:pt idx="1012">
                  <c:v>-7.6023141900391042</c:v>
                </c:pt>
                <c:pt idx="1013">
                  <c:v>-7.6023236400044469</c:v>
                </c:pt>
                <c:pt idx="1014">
                  <c:v>-7.6023334538362262</c:v>
                </c:pt>
                <c:pt idx="1015">
                  <c:v>-7.6023436306339036</c:v>
                </c:pt>
                <c:pt idx="1016">
                  <c:v>-7.6023541695008312</c:v>
                </c:pt>
                <c:pt idx="1017">
                  <c:v>-7.6023650695441747</c:v>
                </c:pt>
                <c:pt idx="1018">
                  <c:v>-7.602376329874895</c:v>
                </c:pt>
                <c:pt idx="1019">
                  <c:v>-7.6023879496077829</c:v>
                </c:pt>
                <c:pt idx="1020">
                  <c:v>-7.6023999278614163</c:v>
                </c:pt>
                <c:pt idx="1021">
                  <c:v>-7.6024122637580893</c:v>
                </c:pt>
                <c:pt idx="1022">
                  <c:v>-7.6024249564238602</c:v>
                </c:pt>
                <c:pt idx="1023">
                  <c:v>-7.6024380049884801</c:v>
                </c:pt>
                <c:pt idx="1024">
                  <c:v>-7.6024514085854218</c:v>
                </c:pt>
                <c:pt idx="1025">
                  <c:v>-7.602465166351835</c:v>
                </c:pt>
                <c:pt idx="1026">
                  <c:v>-7.6024792774285022</c:v>
                </c:pt>
                <c:pt idx="1027">
                  <c:v>-7.6024937409599449</c:v>
                </c:pt>
                <c:pt idx="1028">
                  <c:v>-7.6025085560941479</c:v>
                </c:pt>
                <c:pt idx="1029">
                  <c:v>-7.6025237219828403</c:v>
                </c:pt>
                <c:pt idx="1030">
                  <c:v>-7.6025392377813157</c:v>
                </c:pt>
                <c:pt idx="1031">
                  <c:v>-7.6025551026483633</c:v>
                </c:pt>
                <c:pt idx="1032">
                  <c:v>-7.6025713157463874</c:v>
                </c:pt>
                <c:pt idx="1033">
                  <c:v>-7.602587876241393</c:v>
                </c:pt>
                <c:pt idx="1034">
                  <c:v>-7.6026047833027262</c:v>
                </c:pt>
                <c:pt idx="1035">
                  <c:v>-7.6026220361033552</c:v>
                </c:pt>
                <c:pt idx="1036">
                  <c:v>-7.6026396338197015</c:v>
                </c:pt>
                <c:pt idx="1037">
                  <c:v>-7.6026575756317074</c:v>
                </c:pt>
                <c:pt idx="1038">
                  <c:v>-7.602675860722619</c:v>
                </c:pt>
                <c:pt idx="1039">
                  <c:v>-7.602694488279262</c:v>
                </c:pt>
                <c:pt idx="1040">
                  <c:v>-7.6027134574917588</c:v>
                </c:pt>
                <c:pt idx="1041">
                  <c:v>-7.6027327675537446</c:v>
                </c:pt>
                <c:pt idx="1042">
                  <c:v>-7.6027524176620886</c:v>
                </c:pt>
                <c:pt idx="1043">
                  <c:v>-7.6027724070171629</c:v>
                </c:pt>
                <c:pt idx="1044">
                  <c:v>-7.6027927348225735</c:v>
                </c:pt>
                <c:pt idx="1045">
                  <c:v>-7.6028134002852932</c:v>
                </c:pt>
                <c:pt idx="1046">
                  <c:v>-7.6028344026156445</c:v>
                </c:pt>
                <c:pt idx="1047">
                  <c:v>-7.6028557410271782</c:v>
                </c:pt>
                <c:pt idx="1048">
                  <c:v>-7.6028774147367892</c:v>
                </c:pt>
                <c:pt idx="1049">
                  <c:v>-7.602899422964545</c:v>
                </c:pt>
                <c:pt idx="1050">
                  <c:v>-7.6029217649338561</c:v>
                </c:pt>
                <c:pt idx="1051">
                  <c:v>-7.6029444398713242</c:v>
                </c:pt>
                <c:pt idx="1052">
                  <c:v>-7.6029674470067095</c:v>
                </c:pt>
                <c:pt idx="1053">
                  <c:v>-7.6029907855730166</c:v>
                </c:pt>
                <c:pt idx="1054">
                  <c:v>-7.6030144548064582</c:v>
                </c:pt>
                <c:pt idx="1055">
                  <c:v>-7.6030384539463975</c:v>
                </c:pt>
                <c:pt idx="1056">
                  <c:v>-7.6030627822353125</c:v>
                </c:pt>
                <c:pt idx="1057">
                  <c:v>-7.603087438918843</c:v>
                </c:pt>
                <c:pt idx="1058">
                  <c:v>-7.6031124232457277</c:v>
                </c:pt>
                <c:pt idx="1059">
                  <c:v>-7.6031377344678743</c:v>
                </c:pt>
                <c:pt idx="1060">
                  <c:v>-7.6031633718401652</c:v>
                </c:pt>
                <c:pt idx="1061">
                  <c:v>-7.6031893346206427</c:v>
                </c:pt>
                <c:pt idx="1062">
                  <c:v>-7.6032156220703637</c:v>
                </c:pt>
                <c:pt idx="1063">
                  <c:v>-7.6032422334535159</c:v>
                </c:pt>
                <c:pt idx="1064">
                  <c:v>-7.6032691680371602</c:v>
                </c:pt>
                <c:pt idx="1065">
                  <c:v>-7.6032964250915027</c:v>
                </c:pt>
                <c:pt idx="1066">
                  <c:v>-7.6033240038896741</c:v>
                </c:pt>
                <c:pt idx="1067">
                  <c:v>-7.6033519037078134</c:v>
                </c:pt>
                <c:pt idx="1068">
                  <c:v>-7.6033801238250645</c:v>
                </c:pt>
                <c:pt idx="1069">
                  <c:v>-7.6034086635234663</c:v>
                </c:pt>
                <c:pt idx="1070">
                  <c:v>-7.6034375220880293</c:v>
                </c:pt>
                <c:pt idx="1071">
                  <c:v>-7.603466698806689</c:v>
                </c:pt>
                <c:pt idx="1072">
                  <c:v>-7.6034961929702192</c:v>
                </c:pt>
                <c:pt idx="1073">
                  <c:v>-7.6035260038724184</c:v>
                </c:pt>
                <c:pt idx="1074">
                  <c:v>-7.6035561308099346</c:v>
                </c:pt>
                <c:pt idx="1075">
                  <c:v>-7.6035865730821905</c:v>
                </c:pt>
                <c:pt idx="1076">
                  <c:v>-7.6036173299915646</c:v>
                </c:pt>
                <c:pt idx="1077">
                  <c:v>-7.6036484008432454</c:v>
                </c:pt>
                <c:pt idx="1078">
                  <c:v>-7.6036797849452089</c:v>
                </c:pt>
                <c:pt idx="1079">
                  <c:v>-7.603711481608328</c:v>
                </c:pt>
                <c:pt idx="1080">
                  <c:v>-7.6037434901461509</c:v>
                </c:pt>
                <c:pt idx="1081">
                  <c:v>-7.6037758098751915</c:v>
                </c:pt>
                <c:pt idx="1082">
                  <c:v>-7.6038084401145394</c:v>
                </c:pt>
                <c:pt idx="1083">
                  <c:v>-7.6038413801861928</c:v>
                </c:pt>
                <c:pt idx="1084">
                  <c:v>-7.6038746294148138</c:v>
                </c:pt>
                <c:pt idx="1085">
                  <c:v>-7.6039081871278578</c:v>
                </c:pt>
                <c:pt idx="1086">
                  <c:v>-7.6039420526554311</c:v>
                </c:pt>
                <c:pt idx="1087">
                  <c:v>-7.6039762253303858</c:v>
                </c:pt>
                <c:pt idx="1088">
                  <c:v>-7.6040107044883154</c:v>
                </c:pt>
                <c:pt idx="1089">
                  <c:v>-7.6040454894673539</c:v>
                </c:pt>
                <c:pt idx="1090">
                  <c:v>-7.6040805796084889</c:v>
                </c:pt>
                <c:pt idx="1091">
                  <c:v>-7.6041159742551585</c:v>
                </c:pt>
                <c:pt idx="1092">
                  <c:v>-7.604151672753626</c:v>
                </c:pt>
                <c:pt idx="1093">
                  <c:v>-7.6041876744526915</c:v>
                </c:pt>
                <c:pt idx="1094">
                  <c:v>-7.6042239787037706</c:v>
                </c:pt>
                <c:pt idx="1095">
                  <c:v>-7.6042605848609277</c:v>
                </c:pt>
                <c:pt idx="1096">
                  <c:v>-7.6042974922807662</c:v>
                </c:pt>
                <c:pt idx="1097">
                  <c:v>-7.6043347003225135</c:v>
                </c:pt>
                <c:pt idx="1098">
                  <c:v>-7.6043722083479297</c:v>
                </c:pt>
                <c:pt idx="1099">
                  <c:v>-7.6044100157213537</c:v>
                </c:pt>
                <c:pt idx="1100">
                  <c:v>-7.6044481218096704</c:v>
                </c:pt>
                <c:pt idx="1101">
                  <c:v>-7.6044865259822503</c:v>
                </c:pt>
                <c:pt idx="1102">
                  <c:v>-7.6045252276110435</c:v>
                </c:pt>
                <c:pt idx="1103">
                  <c:v>-7.6045642260705115</c:v>
                </c:pt>
                <c:pt idx="1104">
                  <c:v>-7.6046035207375011</c:v>
                </c:pt>
                <c:pt idx="1105">
                  <c:v>-7.6046431109914669</c:v>
                </c:pt>
                <c:pt idx="1106">
                  <c:v>-7.6046829962143025</c:v>
                </c:pt>
                <c:pt idx="1107">
                  <c:v>-7.6047231757902827</c:v>
                </c:pt>
                <c:pt idx="1108">
                  <c:v>-7.6047636491062667</c:v>
                </c:pt>
                <c:pt idx="1109">
                  <c:v>-7.6048044155514249</c:v>
                </c:pt>
                <c:pt idx="1110">
                  <c:v>-7.6048454745173952</c:v>
                </c:pt>
                <c:pt idx="1111">
                  <c:v>-7.604886825398296</c:v>
                </c:pt>
                <c:pt idx="1112">
                  <c:v>-7.6049284675905131</c:v>
                </c:pt>
                <c:pt idx="1113">
                  <c:v>-7.6049704004929666</c:v>
                </c:pt>
                <c:pt idx="1114">
                  <c:v>-7.6050126235068598</c:v>
                </c:pt>
                <c:pt idx="1115">
                  <c:v>-7.6050551360357357</c:v>
                </c:pt>
                <c:pt idx="1116">
                  <c:v>-7.6050979374856649</c:v>
                </c:pt>
                <c:pt idx="1117">
                  <c:v>-7.6051410272648532</c:v>
                </c:pt>
                <c:pt idx="1118">
                  <c:v>-7.6051844047839525</c:v>
                </c:pt>
                <c:pt idx="1119">
                  <c:v>-7.6052280694559631</c:v>
                </c:pt>
                <c:pt idx="1120">
                  <c:v>-7.6052720206960993</c:v>
                </c:pt>
                <c:pt idx="1121">
                  <c:v>-7.6053162579219968</c:v>
                </c:pt>
                <c:pt idx="1122">
                  <c:v>-7.6053607805534682</c:v>
                </c:pt>
                <c:pt idx="1123">
                  <c:v>-7.6054055880126823</c:v>
                </c:pt>
                <c:pt idx="1124">
                  <c:v>-7.6054506797240498</c:v>
                </c:pt>
                <c:pt idx="1125">
                  <c:v>-7.6054960551142683</c:v>
                </c:pt>
                <c:pt idx="1126">
                  <c:v>-7.6055417136122223</c:v>
                </c:pt>
                <c:pt idx="1127">
                  <c:v>-7.6055876546490939</c:v>
                </c:pt>
                <c:pt idx="1128">
                  <c:v>-7.6056338776582626</c:v>
                </c:pt>
                <c:pt idx="1129">
                  <c:v>-7.6056803820753842</c:v>
                </c:pt>
                <c:pt idx="1130">
                  <c:v>-7.6057271673381708</c:v>
                </c:pt>
                <c:pt idx="1131">
                  <c:v>-7.605774232886735</c:v>
                </c:pt>
                <c:pt idx="1132">
                  <c:v>-7.6058215781632192</c:v>
                </c:pt>
                <c:pt idx="1133">
                  <c:v>-7.6058692026120269</c:v>
                </c:pt>
                <c:pt idx="1134">
                  <c:v>-7.6059171056796631</c:v>
                </c:pt>
                <c:pt idx="1135">
                  <c:v>-7.6059652868148477</c:v>
                </c:pt>
                <c:pt idx="1136">
                  <c:v>-7.60601374546843</c:v>
                </c:pt>
                <c:pt idx="1137">
                  <c:v>-7.6060624810934012</c:v>
                </c:pt>
                <c:pt idx="1138">
                  <c:v>-7.606111493144792</c:v>
                </c:pt>
                <c:pt idx="1139">
                  <c:v>-7.6061607810799217</c:v>
                </c:pt>
                <c:pt idx="1140">
                  <c:v>-7.6062103443580655</c:v>
                </c:pt>
                <c:pt idx="1141">
                  <c:v>-7.6062601824406819</c:v>
                </c:pt>
                <c:pt idx="1142">
                  <c:v>-7.60631029479124</c:v>
                </c:pt>
                <c:pt idx="1143">
                  <c:v>-7.6063606808753859</c:v>
                </c:pt>
                <c:pt idx="1144">
                  <c:v>-7.6064113401607392</c:v>
                </c:pt>
                <c:pt idx="1145">
                  <c:v>-7.6064622721170254</c:v>
                </c:pt>
                <c:pt idx="1146">
                  <c:v>-7.6065134762160449</c:v>
                </c:pt>
                <c:pt idx="1147">
                  <c:v>-7.6065649519315803</c:v>
                </c:pt>
                <c:pt idx="1148">
                  <c:v>-7.606616698739491</c:v>
                </c:pt>
                <c:pt idx="1149">
                  <c:v>-7.6066687161176016</c:v>
                </c:pt>
                <c:pt idx="1150">
                  <c:v>-7.6067210035458039</c:v>
                </c:pt>
                <c:pt idx="1151">
                  <c:v>-7.6067735605060154</c:v>
                </c:pt>
                <c:pt idx="1152">
                  <c:v>-7.6068263864820498</c:v>
                </c:pt>
                <c:pt idx="1153">
                  <c:v>-7.6068794809597904</c:v>
                </c:pt>
                <c:pt idx="1154">
                  <c:v>-7.6069328434270522</c:v>
                </c:pt>
                <c:pt idx="1155">
                  <c:v>-7.6069864733736683</c:v>
                </c:pt>
                <c:pt idx="1156">
                  <c:v>-7.607040370291327</c:v>
                </c:pt>
                <c:pt idx="1157">
                  <c:v>-7.6070945336738163</c:v>
                </c:pt>
                <c:pt idx="1158">
                  <c:v>-7.6071489630167326</c:v>
                </c:pt>
                <c:pt idx="1159">
                  <c:v>-7.6072036578176014</c:v>
                </c:pt>
                <c:pt idx="1160">
                  <c:v>-7.6072586175760177</c:v>
                </c:pt>
                <c:pt idx="1161">
                  <c:v>-7.6073138417933404</c:v>
                </c:pt>
                <c:pt idx="1162">
                  <c:v>-7.6073693299728822</c:v>
                </c:pt>
                <c:pt idx="1163">
                  <c:v>-7.6074250816198665</c:v>
                </c:pt>
                <c:pt idx="1164">
                  <c:v>-7.607481096241389</c:v>
                </c:pt>
                <c:pt idx="1165">
                  <c:v>-7.60753737334643</c:v>
                </c:pt>
                <c:pt idx="1166">
                  <c:v>-7.6075939124458305</c:v>
                </c:pt>
                <c:pt idx="1167">
                  <c:v>-7.607650713052303</c:v>
                </c:pt>
                <c:pt idx="1168">
                  <c:v>-7.6077077746804491</c:v>
                </c:pt>
                <c:pt idx="1169">
                  <c:v>-7.6077650968466042</c:v>
                </c:pt>
                <c:pt idx="1170">
                  <c:v>-7.6078226790691126</c:v>
                </c:pt>
                <c:pt idx="1171">
                  <c:v>-7.6078805208679681</c:v>
                </c:pt>
                <c:pt idx="1172">
                  <c:v>-7.6079386217650864</c:v>
                </c:pt>
                <c:pt idx="1173">
                  <c:v>-7.6079969812841854</c:v>
                </c:pt>
                <c:pt idx="1174">
                  <c:v>-7.6080555989507692</c:v>
                </c:pt>
                <c:pt idx="1175">
                  <c:v>-7.6081144742921669</c:v>
                </c:pt>
                <c:pt idx="1176">
                  <c:v>-7.6081736068374797</c:v>
                </c:pt>
                <c:pt idx="1177">
                  <c:v>-7.6082329961175672</c:v>
                </c:pt>
                <c:pt idx="1178">
                  <c:v>-7.6082926416650665</c:v>
                </c:pt>
                <c:pt idx="1179">
                  <c:v>-7.6083525430144245</c:v>
                </c:pt>
                <c:pt idx="1180">
                  <c:v>-7.6084126997017734</c:v>
                </c:pt>
                <c:pt idx="1181">
                  <c:v>-7.6084731112650532</c:v>
                </c:pt>
                <c:pt idx="1182">
                  <c:v>-7.6085337772439203</c:v>
                </c:pt>
                <c:pt idx="1183">
                  <c:v>-7.6085946971797753</c:v>
                </c:pt>
                <c:pt idx="1184">
                  <c:v>-7.6086558706157508</c:v>
                </c:pt>
                <c:pt idx="1185">
                  <c:v>-7.6087172970966312</c:v>
                </c:pt>
                <c:pt idx="1186">
                  <c:v>-7.6087789761689963</c:v>
                </c:pt>
                <c:pt idx="1187">
                  <c:v>-7.6088409073810732</c:v>
                </c:pt>
                <c:pt idx="1188">
                  <c:v>-7.6089030902828352</c:v>
                </c:pt>
                <c:pt idx="1189">
                  <c:v>-7.6089655244258925</c:v>
                </c:pt>
                <c:pt idx="1190">
                  <c:v>-7.6090282093635064</c:v>
                </c:pt>
                <c:pt idx="1191">
                  <c:v>-7.6090911446507388</c:v>
                </c:pt>
                <c:pt idx="1192">
                  <c:v>-7.6091543298441717</c:v>
                </c:pt>
                <c:pt idx="1193">
                  <c:v>-7.6092177645021328</c:v>
                </c:pt>
                <c:pt idx="1194">
                  <c:v>-7.6092814481845963</c:v>
                </c:pt>
                <c:pt idx="1195">
                  <c:v>-7.6093453804531146</c:v>
                </c:pt>
                <c:pt idx="1196">
                  <c:v>-7.6094095608709491</c:v>
                </c:pt>
                <c:pt idx="1197">
                  <c:v>-7.6094739890029262</c:v>
                </c:pt>
                <c:pt idx="1198">
                  <c:v>-7.6095386644155454</c:v>
                </c:pt>
                <c:pt idx="1199">
                  <c:v>-7.6096035866769061</c:v>
                </c:pt>
                <c:pt idx="1200">
                  <c:v>-7.6096687553566946</c:v>
                </c:pt>
                <c:pt idx="1201">
                  <c:v>-7.6097341700262158</c:v>
                </c:pt>
                <c:pt idx="1202">
                  <c:v>-7.6097998302583765</c:v>
                </c:pt>
                <c:pt idx="1203">
                  <c:v>-7.6098657356276487</c:v>
                </c:pt>
                <c:pt idx="1204">
                  <c:v>-7.6099318857100595</c:v>
                </c:pt>
                <c:pt idx="1205">
                  <c:v>-7.6099982800832988</c:v>
                </c:pt>
                <c:pt idx="1206">
                  <c:v>-7.6100649183264952</c:v>
                </c:pt>
                <c:pt idx="1207">
                  <c:v>-7.6101318000204481</c:v>
                </c:pt>
                <c:pt idx="1208">
                  <c:v>-7.6101989247474497</c:v>
                </c:pt>
                <c:pt idx="1209">
                  <c:v>-7.6102662920913291</c:v>
                </c:pt>
                <c:pt idx="1210">
                  <c:v>-7.6103339016374782</c:v>
                </c:pt>
                <c:pt idx="1211">
                  <c:v>-7.6104017529728285</c:v>
                </c:pt>
                <c:pt idx="1212">
                  <c:v>-7.6104698456858149</c:v>
                </c:pt>
                <c:pt idx="1213">
                  <c:v>-7.6105381793664142</c:v>
                </c:pt>
                <c:pt idx="1214">
                  <c:v>-7.6106067536060573</c:v>
                </c:pt>
                <c:pt idx="1215">
                  <c:v>-7.6106755679977498</c:v>
                </c:pt>
                <c:pt idx="1216">
                  <c:v>-7.6107446221359369</c:v>
                </c:pt>
                <c:pt idx="1217">
                  <c:v>-7.6108139156166308</c:v>
                </c:pt>
                <c:pt idx="1218">
                  <c:v>-7.6108834480372121</c:v>
                </c:pt>
                <c:pt idx="1219">
                  <c:v>-7.6109532189966691</c:v>
                </c:pt>
                <c:pt idx="1220">
                  <c:v>-7.6110232280953634</c:v>
                </c:pt>
                <c:pt idx="1221">
                  <c:v>-7.611093474935168</c:v>
                </c:pt>
                <c:pt idx="1222">
                  <c:v>-7.6111639591194269</c:v>
                </c:pt>
                <c:pt idx="1223">
                  <c:v>-7.6112346802529123</c:v>
                </c:pt>
                <c:pt idx="1224">
                  <c:v>-7.6113056379418351</c:v>
                </c:pt>
                <c:pt idx="1225">
                  <c:v>-7.6113768317938435</c:v>
                </c:pt>
                <c:pt idx="1226">
                  <c:v>-7.6114482614180767</c:v>
                </c:pt>
                <c:pt idx="1227">
                  <c:v>-7.6115199264250517</c:v>
                </c:pt>
                <c:pt idx="1228">
                  <c:v>-7.6115918264267002</c:v>
                </c:pt>
                <c:pt idx="1229">
                  <c:v>-7.6116639610363901</c:v>
                </c:pt>
                <c:pt idx="1230">
                  <c:v>-7.611736329868914</c:v>
                </c:pt>
                <c:pt idx="1231">
                  <c:v>-7.6118089325404386</c:v>
                </c:pt>
                <c:pt idx="1232">
                  <c:v>-7.6118817686685185</c:v>
                </c:pt>
                <c:pt idx="1233">
                  <c:v>-7.6119548378721937</c:v>
                </c:pt>
                <c:pt idx="1234">
                  <c:v>-7.6120281397716996</c:v>
                </c:pt>
                <c:pt idx="1235">
                  <c:v>-7.6121016739888985</c:v>
                </c:pt>
                <c:pt idx="1236">
                  <c:v>-7.6121754401468245</c:v>
                </c:pt>
                <c:pt idx="1237">
                  <c:v>-7.6122494378699717</c:v>
                </c:pt>
                <c:pt idx="1238">
                  <c:v>-7.6123236667841212</c:v>
                </c:pt>
                <c:pt idx="1239">
                  <c:v>-7.6123981265165792</c:v>
                </c:pt>
                <c:pt idx="1240">
                  <c:v>-7.6124728166957984</c:v>
                </c:pt>
                <c:pt idx="1241">
                  <c:v>-7.6125477369517105</c:v>
                </c:pt>
                <c:pt idx="1242">
                  <c:v>-7.6126228869154948</c:v>
                </c:pt>
                <c:pt idx="1243">
                  <c:v>-7.6126982662197813</c:v>
                </c:pt>
                <c:pt idx="1244">
                  <c:v>-7.6127738744983917</c:v>
                </c:pt>
                <c:pt idx="1245">
                  <c:v>-7.6128497113865903</c:v>
                </c:pt>
                <c:pt idx="1246">
                  <c:v>-7.6129257765208624</c:v>
                </c:pt>
                <c:pt idx="1247">
                  <c:v>-7.6130020695390579</c:v>
                </c:pt>
                <c:pt idx="1248">
                  <c:v>-7.6130785900803293</c:v>
                </c:pt>
                <c:pt idx="1249">
                  <c:v>-7.6131553377850958</c:v>
                </c:pt>
                <c:pt idx="1250">
                  <c:v>-7.6132323122951453</c:v>
                </c:pt>
                <c:pt idx="1251">
                  <c:v>-7.6133095132534345</c:v>
                </c:pt>
                <c:pt idx="1252">
                  <c:v>-7.6133869403043262</c:v>
                </c:pt>
                <c:pt idx="1253">
                  <c:v>-7.6134645930933749</c:v>
                </c:pt>
                <c:pt idx="1254">
                  <c:v>-7.6135424712674311</c:v>
                </c:pt>
                <c:pt idx="1255">
                  <c:v>-7.6136205744746457</c:v>
                </c:pt>
                <c:pt idx="1256">
                  <c:v>-7.6136989023643666</c:v>
                </c:pt>
                <c:pt idx="1257">
                  <c:v>-7.6137774545872903</c:v>
                </c:pt>
                <c:pt idx="1258">
                  <c:v>-7.6138562307952489</c:v>
                </c:pt>
                <c:pt idx="1259">
                  <c:v>-7.6139352306414514</c:v>
                </c:pt>
                <c:pt idx="1260">
                  <c:v>-7.614014453780193</c:v>
                </c:pt>
                <c:pt idx="1261">
                  <c:v>-7.6140938998671714</c:v>
                </c:pt>
                <c:pt idx="1262">
                  <c:v>-7.6141735685591749</c:v>
                </c:pt>
                <c:pt idx="1263">
                  <c:v>-7.6142534595142948</c:v>
                </c:pt>
                <c:pt idx="1264">
                  <c:v>-7.6143335723918115</c:v>
                </c:pt>
                <c:pt idx="1265">
                  <c:v>-7.6144139068522287</c:v>
                </c:pt>
                <c:pt idx="1266">
                  <c:v>-7.6144944625572828</c:v>
                </c:pt>
                <c:pt idx="1267">
                  <c:v>-7.6145752391698442</c:v>
                </c:pt>
                <c:pt idx="1268">
                  <c:v>-7.6146562363540919</c:v>
                </c:pt>
                <c:pt idx="1269">
                  <c:v>-7.6147374537752661</c:v>
                </c:pt>
                <c:pt idx="1270">
                  <c:v>-7.6148188910999259</c:v>
                </c:pt>
                <c:pt idx="1271">
                  <c:v>-7.614900547995723</c:v>
                </c:pt>
                <c:pt idx="1272">
                  <c:v>-7.6149824241315462</c:v>
                </c:pt>
                <c:pt idx="1273">
                  <c:v>-7.6150645191773823</c:v>
                </c:pt>
                <c:pt idx="1274">
                  <c:v>-7.6151468328044993</c:v>
                </c:pt>
                <c:pt idx="1275">
                  <c:v>-7.6152293646852725</c:v>
                </c:pt>
                <c:pt idx="1276">
                  <c:v>-7.6153121144931957</c:v>
                </c:pt>
                <c:pt idx="1277">
                  <c:v>-7.6153950819029426</c:v>
                </c:pt>
                <c:pt idx="1278">
                  <c:v>-7.6154782665904177</c:v>
                </c:pt>
                <c:pt idx="1279">
                  <c:v>-7.6155616682325826</c:v>
                </c:pt>
                <c:pt idx="1280">
                  <c:v>-7.6156452865075108</c:v>
                </c:pt>
                <c:pt idx="1281">
                  <c:v>-7.6157291210945131</c:v>
                </c:pt>
                <c:pt idx="1282">
                  <c:v>-7.6158131716739685</c:v>
                </c:pt>
                <c:pt idx="1283">
                  <c:v>-7.6158974379274484</c:v>
                </c:pt>
                <c:pt idx="1284">
                  <c:v>-7.6159819195374752</c:v>
                </c:pt>
                <c:pt idx="1285">
                  <c:v>-7.6160666161878963</c:v>
                </c:pt>
                <c:pt idx="1286">
                  <c:v>-7.6161515275635683</c:v>
                </c:pt>
                <c:pt idx="1287">
                  <c:v>-7.6162366533504526</c:v>
                </c:pt>
                <c:pt idx="1288">
                  <c:v>-7.6163219932356601</c:v>
                </c:pt>
                <c:pt idx="1289">
                  <c:v>-7.6164075469073396</c:v>
                </c:pt>
                <c:pt idx="1290">
                  <c:v>-7.6164933140548161</c:v>
                </c:pt>
                <c:pt idx="1291">
                  <c:v>-7.6165792943683766</c:v>
                </c:pt>
                <c:pt idx="1292">
                  <c:v>-7.6166654875395272</c:v>
                </c:pt>
                <c:pt idx="1293">
                  <c:v>-7.6167518932608163</c:v>
                </c:pt>
                <c:pt idx="1294">
                  <c:v>-7.6168385112258434</c:v>
                </c:pt>
                <c:pt idx="1295">
                  <c:v>-7.616925341129253</c:v>
                </c:pt>
                <c:pt idx="1296">
                  <c:v>-7.6170123826668128</c:v>
                </c:pt>
                <c:pt idx="1297">
                  <c:v>-7.6170996355353351</c:v>
                </c:pt>
                <c:pt idx="1298">
                  <c:v>-7.6171870994327104</c:v>
                </c:pt>
                <c:pt idx="1299">
                  <c:v>-7.6172747740578304</c:v>
                </c:pt>
                <c:pt idx="1300">
                  <c:v>-7.6173626591107118</c:v>
                </c:pt>
                <c:pt idx="1301">
                  <c:v>-7.61745075429236</c:v>
                </c:pt>
                <c:pt idx="1302">
                  <c:v>-7.6175390593048249</c:v>
                </c:pt>
                <c:pt idx="1303">
                  <c:v>-7.6176275738512587</c:v>
                </c:pt>
                <c:pt idx="1304">
                  <c:v>-7.6177162976357158</c:v>
                </c:pt>
                <c:pt idx="1305">
                  <c:v>-7.6178052303634205</c:v>
                </c:pt>
                <c:pt idx="1306">
                  <c:v>-7.6178943717405332</c:v>
                </c:pt>
                <c:pt idx="1307">
                  <c:v>-7.6179837214743031</c:v>
                </c:pt>
                <c:pt idx="1308">
                  <c:v>-7.6180732792729335</c:v>
                </c:pt>
                <c:pt idx="1309">
                  <c:v>-7.6181630448456437</c:v>
                </c:pt>
                <c:pt idx="1310">
                  <c:v>-7.6182530179027035</c:v>
                </c:pt>
                <c:pt idx="1311">
                  <c:v>-7.6183431981553857</c:v>
                </c:pt>
                <c:pt idx="1312">
                  <c:v>-7.6184335853159348</c:v>
                </c:pt>
                <c:pt idx="1313">
                  <c:v>-7.6185241790975482</c:v>
                </c:pt>
                <c:pt idx="1314">
                  <c:v>-7.618614979214521</c:v>
                </c:pt>
                <c:pt idx="1315">
                  <c:v>-7.6187059853820385</c:v>
                </c:pt>
                <c:pt idx="1316">
                  <c:v>-7.6187971973163595</c:v>
                </c:pt>
                <c:pt idx="1317">
                  <c:v>-7.6188886147346651</c:v>
                </c:pt>
                <c:pt idx="1318">
                  <c:v>-7.6189802373550837</c:v>
                </c:pt>
                <c:pt idx="1319">
                  <c:v>-7.619072064896808</c:v>
                </c:pt>
                <c:pt idx="1320">
                  <c:v>-7.6191640970799375</c:v>
                </c:pt>
                <c:pt idx="1321">
                  <c:v>-7.6192563336255335</c:v>
                </c:pt>
                <c:pt idx="1322">
                  <c:v>-7.6193487742556423</c:v>
                </c:pt>
                <c:pt idx="1323">
                  <c:v>-7.6194414186932296</c:v>
                </c:pt>
                <c:pt idx="1324">
                  <c:v>-7.6195342666622725</c:v>
                </c:pt>
                <c:pt idx="1325">
                  <c:v>-7.6196273178876535</c:v>
                </c:pt>
                <c:pt idx="1326">
                  <c:v>-7.6197205720952201</c:v>
                </c:pt>
                <c:pt idx="1327">
                  <c:v>-7.6198140290116978</c:v>
                </c:pt>
                <c:pt idx="1328">
                  <c:v>-7.6199076883648615</c:v>
                </c:pt>
                <c:pt idx="1329">
                  <c:v>-7.62000154988338</c:v>
                </c:pt>
                <c:pt idx="1330">
                  <c:v>-7.6200956132967574</c:v>
                </c:pt>
                <c:pt idx="1331">
                  <c:v>-7.6201898783355704</c:v>
                </c:pt>
                <c:pt idx="1332">
                  <c:v>-7.620284344731199</c:v>
                </c:pt>
                <c:pt idx="1333">
                  <c:v>-7.6203790122160422</c:v>
                </c:pt>
                <c:pt idx="1334">
                  <c:v>-7.6204738805233436</c:v>
                </c:pt>
                <c:pt idx="1335">
                  <c:v>-7.6205689493872635</c:v>
                </c:pt>
                <c:pt idx="1336">
                  <c:v>-7.6206642185428981</c:v>
                </c:pt>
                <c:pt idx="1337">
                  <c:v>-7.6207596877262391</c:v>
                </c:pt>
                <c:pt idx="1338">
                  <c:v>-7.6208553566741539</c:v>
                </c:pt>
                <c:pt idx="1339">
                  <c:v>-7.620951225124478</c:v>
                </c:pt>
                <c:pt idx="1340">
                  <c:v>-7.6210472928158568</c:v>
                </c:pt>
                <c:pt idx="1341">
                  <c:v>-7.6211435594878418</c:v>
                </c:pt>
                <c:pt idx="1342">
                  <c:v>-7.6212400248809526</c:v>
                </c:pt>
                <c:pt idx="1343">
                  <c:v>-7.621336688736478</c:v>
                </c:pt>
                <c:pt idx="1344">
                  <c:v>-7.6214335507966435</c:v>
                </c:pt>
                <c:pt idx="1345">
                  <c:v>-7.6215306108045624</c:v>
                </c:pt>
                <c:pt idx="1346">
                  <c:v>-7.6216278685042127</c:v>
                </c:pt>
                <c:pt idx="1347">
                  <c:v>-7.6217253236403977</c:v>
                </c:pt>
                <c:pt idx="1348">
                  <c:v>-7.6218229759588159</c:v>
                </c:pt>
                <c:pt idx="1349">
                  <c:v>-7.6219208252060771</c:v>
                </c:pt>
                <c:pt idx="1350">
                  <c:v>-7.6220188711295709</c:v>
                </c:pt>
                <c:pt idx="1351">
                  <c:v>-7.6221171134776027</c:v>
                </c:pt>
                <c:pt idx="1352">
                  <c:v>-7.6222155519992896</c:v>
                </c:pt>
                <c:pt idx="1353">
                  <c:v>-7.6223141864446253</c:v>
                </c:pt>
                <c:pt idx="1354">
                  <c:v>-7.6224130165644031</c:v>
                </c:pt>
                <c:pt idx="1355">
                  <c:v>-7.6225120421103414</c:v>
                </c:pt>
                <c:pt idx="1356">
                  <c:v>-7.622611262834889</c:v>
                </c:pt>
                <c:pt idx="1357">
                  <c:v>-7.6227106784914458</c:v>
                </c:pt>
                <c:pt idx="1358">
                  <c:v>-7.6228102888341374</c:v>
                </c:pt>
                <c:pt idx="1359">
                  <c:v>-7.6229100936180103</c:v>
                </c:pt>
                <c:pt idx="1360">
                  <c:v>-7.6230100925988662</c:v>
                </c:pt>
                <c:pt idx="1361">
                  <c:v>-7.6231102855333814</c:v>
                </c:pt>
                <c:pt idx="1362">
                  <c:v>-7.6232106721789927</c:v>
                </c:pt>
                <c:pt idx="1363">
                  <c:v>-7.6233112522940134</c:v>
                </c:pt>
                <c:pt idx="1364">
                  <c:v>-7.6234120256375375</c:v>
                </c:pt>
                <c:pt idx="1365">
                  <c:v>-7.6235129919694673</c:v>
                </c:pt>
                <c:pt idx="1366">
                  <c:v>-7.6236141510505337</c:v>
                </c:pt>
                <c:pt idx="1367">
                  <c:v>-7.6237155026422583</c:v>
                </c:pt>
                <c:pt idx="1368">
                  <c:v>-7.6238170465069217</c:v>
                </c:pt>
                <c:pt idx="1369">
                  <c:v>-7.6239187824077268</c:v>
                </c:pt>
                <c:pt idx="1370">
                  <c:v>-7.6240207101084785</c:v>
                </c:pt>
                <c:pt idx="1371">
                  <c:v>-7.6241228293739365</c:v>
                </c:pt>
                <c:pt idx="1372">
                  <c:v>-7.6242251399696004</c:v>
                </c:pt>
                <c:pt idx="1373">
                  <c:v>-7.6243276416617123</c:v>
                </c:pt>
                <c:pt idx="1374">
                  <c:v>-7.6244303342173403</c:v>
                </c:pt>
                <c:pt idx="1375">
                  <c:v>-7.6245332174043288</c:v>
                </c:pt>
                <c:pt idx="1376">
                  <c:v>-7.6246362909913055</c:v>
                </c:pt>
                <c:pt idx="1377">
                  <c:v>-7.6247395547475953</c:v>
                </c:pt>
                <c:pt idx="1378">
                  <c:v>-7.6248430084433778</c:v>
                </c:pt>
                <c:pt idx="1379">
                  <c:v>-7.6249466518496307</c:v>
                </c:pt>
                <c:pt idx="1380">
                  <c:v>-7.6250504847379403</c:v>
                </c:pt>
                <c:pt idx="1381">
                  <c:v>-7.6251545068808246</c:v>
                </c:pt>
                <c:pt idx="1382">
                  <c:v>-7.6252587180514526</c:v>
                </c:pt>
                <c:pt idx="1383">
                  <c:v>-7.6253631180237882</c:v>
                </c:pt>
                <c:pt idx="1384">
                  <c:v>-7.6254677065725343</c:v>
                </c:pt>
                <c:pt idx="1385">
                  <c:v>-7.6255724834731415</c:v>
                </c:pt>
                <c:pt idx="1386">
                  <c:v>-7.6256774485018806</c:v>
                </c:pt>
                <c:pt idx="1387">
                  <c:v>-7.6257826014356018</c:v>
                </c:pt>
                <c:pt idx="1388">
                  <c:v>-7.625887942052044</c:v>
                </c:pt>
                <c:pt idx="1389">
                  <c:v>-7.625993470129619</c:v>
                </c:pt>
                <c:pt idx="1390">
                  <c:v>-7.6260991854474938</c:v>
                </c:pt>
                <c:pt idx="1391">
                  <c:v>-7.6262050877855749</c:v>
                </c:pt>
                <c:pt idx="1392">
                  <c:v>-7.6263111769244825</c:v>
                </c:pt>
                <c:pt idx="1393">
                  <c:v>-7.6264174526455291</c:v>
                </c:pt>
                <c:pt idx="1394">
                  <c:v>-7.626523914730817</c:v>
                </c:pt>
                <c:pt idx="1395">
                  <c:v>-7.6266305629631033</c:v>
                </c:pt>
                <c:pt idx="1396">
                  <c:v>-7.6267373971259671</c:v>
                </c:pt>
                <c:pt idx="1397">
                  <c:v>-7.6268444170035634</c:v>
                </c:pt>
                <c:pt idx="1398">
                  <c:v>-7.6269516223808624</c:v>
                </c:pt>
                <c:pt idx="1399">
                  <c:v>-7.6270590130435396</c:v>
                </c:pt>
                <c:pt idx="1400">
                  <c:v>-7.627166588777869</c:v>
                </c:pt>
                <c:pt idx="1401">
                  <c:v>-7.6272743493710076</c:v>
                </c:pt>
                <c:pt idx="1402">
                  <c:v>-7.6273822946106424</c:v>
                </c:pt>
                <c:pt idx="1403">
                  <c:v>-7.627490424285277</c:v>
                </c:pt>
                <c:pt idx="1404">
                  <c:v>-7.6275987381840284</c:v>
                </c:pt>
                <c:pt idx="1405">
                  <c:v>-7.6277072360968265</c:v>
                </c:pt>
                <c:pt idx="1406">
                  <c:v>-7.6278159178141021</c:v>
                </c:pt>
                <c:pt idx="1407">
                  <c:v>-7.6279247831271721</c:v>
                </c:pt>
                <c:pt idx="1408">
                  <c:v>-7.6280338318279188</c:v>
                </c:pt>
                <c:pt idx="1409">
                  <c:v>-7.6281430637089507</c:v>
                </c:pt>
                <c:pt idx="1410">
                  <c:v>-7.628252478563522</c:v>
                </c:pt>
                <c:pt idx="1411">
                  <c:v>-7.6283620761856499</c:v>
                </c:pt>
                <c:pt idx="1412">
                  <c:v>-7.6284718563698997</c:v>
                </c:pt>
                <c:pt idx="1413">
                  <c:v>-7.6285818189116315</c:v>
                </c:pt>
                <c:pt idx="1414">
                  <c:v>-7.628691963606812</c:v>
                </c:pt>
                <c:pt idx="1415">
                  <c:v>-7.6288022902520432</c:v>
                </c:pt>
                <c:pt idx="1416">
                  <c:v>-7.6289127986446967</c:v>
                </c:pt>
                <c:pt idx="1417">
                  <c:v>-7.6290234885827193</c:v>
                </c:pt>
                <c:pt idx="1418">
                  <c:v>-7.6291343598647314</c:v>
                </c:pt>
                <c:pt idx="1419">
                  <c:v>-7.629245412290051</c:v>
                </c:pt>
                <c:pt idx="1420">
                  <c:v>-7.6293566456586071</c:v>
                </c:pt>
                <c:pt idx="1421">
                  <c:v>-7.6294680597710185</c:v>
                </c:pt>
                <c:pt idx="1422">
                  <c:v>-7.6295796544285235</c:v>
                </c:pt>
                <c:pt idx="1423">
                  <c:v>-7.6296914294330245</c:v>
                </c:pt>
                <c:pt idx="1424">
                  <c:v>-7.6298033845870741</c:v>
                </c:pt>
                <c:pt idx="1425">
                  <c:v>-7.6299155196938235</c:v>
                </c:pt>
                <c:pt idx="1426">
                  <c:v>-7.6300278345571417</c:v>
                </c:pt>
                <c:pt idx="1427">
                  <c:v>-7.6301403289814971</c:v>
                </c:pt>
                <c:pt idx="1428">
                  <c:v>-7.6302530027719895</c:v>
                </c:pt>
                <c:pt idx="1429">
                  <c:v>-7.6303658557343281</c:v>
                </c:pt>
                <c:pt idx="1430">
                  <c:v>-7.630478887674907</c:v>
                </c:pt>
                <c:pt idx="1431">
                  <c:v>-7.630592098400709</c:v>
                </c:pt>
                <c:pt idx="1432">
                  <c:v>-7.6307054877193785</c:v>
                </c:pt>
                <c:pt idx="1433">
                  <c:v>-7.63081905543915</c:v>
                </c:pt>
                <c:pt idx="1434">
                  <c:v>-7.63093280136889</c:v>
                </c:pt>
                <c:pt idx="1435">
                  <c:v>-7.6310467253181171</c:v>
                </c:pt>
                <c:pt idx="1436">
                  <c:v>-7.6311608270968598</c:v>
                </c:pt>
                <c:pt idx="1437">
                  <c:v>-7.6312751065159405</c:v>
                </c:pt>
                <c:pt idx="1438">
                  <c:v>-7.6313895633866311</c:v>
                </c:pt>
                <c:pt idx="1439">
                  <c:v>-7.6315041975208819</c:v>
                </c:pt>
                <c:pt idx="1440">
                  <c:v>-7.631619008731251</c:v>
                </c:pt>
                <c:pt idx="1441">
                  <c:v>-7.631733996830925</c:v>
                </c:pt>
                <c:pt idx="1442">
                  <c:v>-7.6318491616336432</c:v>
                </c:pt>
                <c:pt idx="1443">
                  <c:v>-7.6319645029537684</c:v>
                </c:pt>
                <c:pt idx="1444">
                  <c:v>-7.6320800206062476</c:v>
                </c:pt>
                <c:pt idx="1445">
                  <c:v>-7.6321957144066497</c:v>
                </c:pt>
                <c:pt idx="1446">
                  <c:v>-7.632311584171199</c:v>
                </c:pt>
                <c:pt idx="1447">
                  <c:v>-7.6324276297165108</c:v>
                </c:pt>
                <c:pt idx="1448">
                  <c:v>-7.6325438508600314</c:v>
                </c:pt>
                <c:pt idx="1449">
                  <c:v>-7.6326602474196346</c:v>
                </c:pt>
                <c:pt idx="1450">
                  <c:v>-7.6327768192138654</c:v>
                </c:pt>
                <c:pt idx="1451">
                  <c:v>-7.6328935660617621</c:v>
                </c:pt>
                <c:pt idx="1452">
                  <c:v>-7.6330104877830784</c:v>
                </c:pt>
                <c:pt idx="1453">
                  <c:v>-7.6331275841980188</c:v>
                </c:pt>
                <c:pt idx="1454">
                  <c:v>-7.6332448551274306</c:v>
                </c:pt>
                <c:pt idx="1455">
                  <c:v>-7.6333623003927347</c:v>
                </c:pt>
                <c:pt idx="1456">
                  <c:v>-7.6334799198158789</c:v>
                </c:pt>
                <c:pt idx="1457">
                  <c:v>-7.6335977132194595</c:v>
                </c:pt>
                <c:pt idx="1458">
                  <c:v>-7.6337156804265645</c:v>
                </c:pt>
                <c:pt idx="1459">
                  <c:v>-7.6338338212609314</c:v>
                </c:pt>
                <c:pt idx="1460">
                  <c:v>-7.6339521355467657</c:v>
                </c:pt>
                <c:pt idx="1461">
                  <c:v>-7.6340706231089097</c:v>
                </c:pt>
                <c:pt idx="1462">
                  <c:v>-7.634189283772721</c:v>
                </c:pt>
                <c:pt idx="1463">
                  <c:v>-7.6343081173641671</c:v>
                </c:pt>
                <c:pt idx="1464">
                  <c:v>-7.6344271237097185</c:v>
                </c:pt>
                <c:pt idx="1465">
                  <c:v>-7.6345463026364264</c:v>
                </c:pt>
                <c:pt idx="1466">
                  <c:v>-7.6346656539718776</c:v>
                </c:pt>
                <c:pt idx="1467">
                  <c:v>-7.6347851775442539</c:v>
                </c:pt>
                <c:pt idx="1468">
                  <c:v>-7.6349048731822222</c:v>
                </c:pt>
                <c:pt idx="1469">
                  <c:v>-7.6350247407150604</c:v>
                </c:pt>
                <c:pt idx="1470">
                  <c:v>-7.635144779972511</c:v>
                </c:pt>
                <c:pt idx="1471">
                  <c:v>-7.6352649907849743</c:v>
                </c:pt>
                <c:pt idx="1472">
                  <c:v>-7.635385372983273</c:v>
                </c:pt>
                <c:pt idx="1473">
                  <c:v>-7.635505926398845</c:v>
                </c:pt>
                <c:pt idx="1474">
                  <c:v>-7.635626650863589</c:v>
                </c:pt>
                <c:pt idx="1475">
                  <c:v>-7.6357475462100846</c:v>
                </c:pt>
                <c:pt idx="1476">
                  <c:v>-7.635868612271226</c:v>
                </c:pt>
                <c:pt idx="1477">
                  <c:v>-7.6359898488806621</c:v>
                </c:pt>
                <c:pt idx="1478">
                  <c:v>-7.63611125587241</c:v>
                </c:pt>
                <c:pt idx="1479">
                  <c:v>-7.6362328330811016</c:v>
                </c:pt>
                <c:pt idx="1480">
                  <c:v>-7.636354580341834</c:v>
                </c:pt>
                <c:pt idx="1481">
                  <c:v>-7.6364764974903094</c:v>
                </c:pt>
                <c:pt idx="1482">
                  <c:v>-7.6365985843626003</c:v>
                </c:pt>
                <c:pt idx="1483">
                  <c:v>-7.636720840795526</c:v>
                </c:pt>
                <c:pt idx="1484">
                  <c:v>-7.6368432666261912</c:v>
                </c:pt>
                <c:pt idx="1485">
                  <c:v>-7.636965861692401</c:v>
                </c:pt>
                <c:pt idx="1486">
                  <c:v>-7.6370886258323276</c:v>
                </c:pt>
                <c:pt idx="1487">
                  <c:v>-7.6372115588847667</c:v>
                </c:pt>
                <c:pt idx="1488">
                  <c:v>-7.63733466068898</c:v>
                </c:pt>
                <c:pt idx="1489">
                  <c:v>-7.6374579310846951</c:v>
                </c:pt>
                <c:pt idx="1490">
                  <c:v>-7.6375813699121808</c:v>
                </c:pt>
                <c:pt idx="1491">
                  <c:v>-7.6377049770123167</c:v>
                </c:pt>
                <c:pt idx="1492">
                  <c:v>-7.6378287522262465</c:v>
                </c:pt>
                <c:pt idx="1493">
                  <c:v>-7.6379526953958585</c:v>
                </c:pt>
                <c:pt idx="1494">
                  <c:v>-7.6380768063633848</c:v>
                </c:pt>
                <c:pt idx="1495">
                  <c:v>-7.6382010849716089</c:v>
                </c:pt>
                <c:pt idx="1496">
                  <c:v>-7.6383255310638312</c:v>
                </c:pt>
                <c:pt idx="1497">
                  <c:v>-7.6384501444837927</c:v>
                </c:pt>
                <c:pt idx="1498">
                  <c:v>-7.6385749250757566</c:v>
                </c:pt>
                <c:pt idx="1499">
                  <c:v>-7.6386998726844952</c:v>
                </c:pt>
                <c:pt idx="1500">
                  <c:v>-7.6388249871552416</c:v>
                </c:pt>
                <c:pt idx="1501">
                  <c:v>-7.6389502683337316</c:v>
                </c:pt>
                <c:pt idx="1502">
                  <c:v>-7.6390757160661531</c:v>
                </c:pt>
                <c:pt idx="1503">
                  <c:v>-7.6392013301992359</c:v>
                </c:pt>
                <c:pt idx="1504">
                  <c:v>-7.639327110580127</c:v>
                </c:pt>
                <c:pt idx="1505">
                  <c:v>-7.6394530570564791</c:v>
                </c:pt>
                <c:pt idx="1506">
                  <c:v>-7.6395791694764839</c:v>
                </c:pt>
                <c:pt idx="1507">
                  <c:v>-7.6397054476886694</c:v>
                </c:pt>
                <c:pt idx="1508">
                  <c:v>-7.6398318915421761</c:v>
                </c:pt>
                <c:pt idx="1509">
                  <c:v>-7.6399585008865651</c:v>
                </c:pt>
                <c:pt idx="1510">
                  <c:v>-7.6400852755718365</c:v>
                </c:pt>
                <c:pt idx="1511">
                  <c:v>-7.6402122154485115</c:v>
                </c:pt>
                <c:pt idx="1512">
                  <c:v>-7.6403393203675929</c:v>
                </c:pt>
                <c:pt idx="1513">
                  <c:v>-7.6404665901804281</c:v>
                </c:pt>
                <c:pt idx="1514">
                  <c:v>-7.6405940247390332</c:v>
                </c:pt>
                <c:pt idx="1515">
                  <c:v>-7.6407216238956739</c:v>
                </c:pt>
                <c:pt idx="1516">
                  <c:v>-7.6408493875032315</c:v>
                </c:pt>
                <c:pt idx="1517">
                  <c:v>-7.6409773154149576</c:v>
                </c:pt>
                <c:pt idx="1518">
                  <c:v>-7.6411054074846021</c:v>
                </c:pt>
                <c:pt idx="1519">
                  <c:v>-7.6412336635663909</c:v>
                </c:pt>
                <c:pt idx="1520">
                  <c:v>-7.6413620835149674</c:v>
                </c:pt>
                <c:pt idx="1521">
                  <c:v>-7.6414906671854261</c:v>
                </c:pt>
                <c:pt idx="1522">
                  <c:v>-7.6416194144333467</c:v>
                </c:pt>
                <c:pt idx="1523">
                  <c:v>-7.6417483251147003</c:v>
                </c:pt>
                <c:pt idx="1524">
                  <c:v>-7.6418773990860229</c:v>
                </c:pt>
                <c:pt idx="1525">
                  <c:v>-7.6420066362041297</c:v>
                </c:pt>
                <c:pt idx="1526">
                  <c:v>-7.6421360363264288</c:v>
                </c:pt>
                <c:pt idx="1527">
                  <c:v>-7.6422655993106989</c:v>
                </c:pt>
                <c:pt idx="1528">
                  <c:v>-7.642395325015233</c:v>
                </c:pt>
                <c:pt idx="1529">
                  <c:v>-7.6425252132985948</c:v>
                </c:pt>
                <c:pt idx="1530">
                  <c:v>-7.6426552640200107</c:v>
                </c:pt>
                <c:pt idx="1531">
                  <c:v>-7.6427854770389763</c:v>
                </c:pt>
                <c:pt idx="1532">
                  <c:v>-7.6429158522155207</c:v>
                </c:pt>
                <c:pt idx="1533">
                  <c:v>-7.6430463894100589</c:v>
                </c:pt>
                <c:pt idx="1534">
                  <c:v>-7.6431770884834211</c:v>
                </c:pt>
                <c:pt idx="1535">
                  <c:v>-7.643307949296946</c:v>
                </c:pt>
                <c:pt idx="1536">
                  <c:v>-7.6434389717123592</c:v>
                </c:pt>
                <c:pt idx="1537">
                  <c:v>-7.643570155591739</c:v>
                </c:pt>
                <c:pt idx="1538">
                  <c:v>-7.6437015007977251</c:v>
                </c:pt>
                <c:pt idx="1539">
                  <c:v>-7.6438330071933258</c:v>
                </c:pt>
                <c:pt idx="1540">
                  <c:v>-7.6439646746419383</c:v>
                </c:pt>
                <c:pt idx="1541">
                  <c:v>-7.6440965030074537</c:v>
                </c:pt>
                <c:pt idx="1542">
                  <c:v>-7.644228492154074</c:v>
                </c:pt>
                <c:pt idx="1543">
                  <c:v>-7.6443606419465713</c:v>
                </c:pt>
                <c:pt idx="1544">
                  <c:v>-7.6444929522500216</c:v>
                </c:pt>
                <c:pt idx="1545">
                  <c:v>-7.6446254229299182</c:v>
                </c:pt>
                <c:pt idx="1546">
                  <c:v>-7.6447580538522697</c:v>
                </c:pt>
                <c:pt idx="1547">
                  <c:v>-7.6448908448833697</c:v>
                </c:pt>
                <c:pt idx="1548">
                  <c:v>-7.6450237958900544</c:v>
                </c:pt>
                <c:pt idx="1549">
                  <c:v>-7.6451569067394249</c:v>
                </c:pt>
                <c:pt idx="1550">
                  <c:v>-7.6452901772991186</c:v>
                </c:pt>
                <c:pt idx="1551">
                  <c:v>-7.6454236074371584</c:v>
                </c:pt>
                <c:pt idx="1552">
                  <c:v>-7.6455571970219003</c:v>
                </c:pt>
                <c:pt idx="1553">
                  <c:v>-7.6456909459221469</c:v>
                </c:pt>
                <c:pt idx="1554">
                  <c:v>-7.6458248540071745</c:v>
                </c:pt>
                <c:pt idx="1555">
                  <c:v>-7.6459589211465868</c:v>
                </c:pt>
                <c:pt idx="1556">
                  <c:v>-7.6460931472103209</c:v>
                </c:pt>
                <c:pt idx="1557">
                  <c:v>-7.6462275320688757</c:v>
                </c:pt>
                <c:pt idx="1558">
                  <c:v>-7.6463620755930739</c:v>
                </c:pt>
                <c:pt idx="1559">
                  <c:v>-7.6464967776540806</c:v>
                </c:pt>
                <c:pt idx="1560">
                  <c:v>-7.6466316381235044</c:v>
                </c:pt>
                <c:pt idx="1561">
                  <c:v>-7.6467666568734289</c:v>
                </c:pt>
                <c:pt idx="1562">
                  <c:v>-7.6469018337761581</c:v>
                </c:pt>
                <c:pt idx="1563">
                  <c:v>-7.6470371687045375</c:v>
                </c:pt>
                <c:pt idx="1564">
                  <c:v>-7.6471726615317079</c:v>
                </c:pt>
                <c:pt idx="1565">
                  <c:v>-7.6473083121312833</c:v>
                </c:pt>
                <c:pt idx="1566">
                  <c:v>-7.6474441203771972</c:v>
                </c:pt>
                <c:pt idx="1567">
                  <c:v>-7.6475800861437921</c:v>
                </c:pt>
                <c:pt idx="1568">
                  <c:v>-7.6477162093058055</c:v>
                </c:pt>
                <c:pt idx="1569">
                  <c:v>-7.647852489738324</c:v>
                </c:pt>
                <c:pt idx="1570">
                  <c:v>-7.6479889273168604</c:v>
                </c:pt>
                <c:pt idx="1571">
                  <c:v>-7.6481255219172848</c:v>
                </c:pt>
                <c:pt idx="1572">
                  <c:v>-7.6482622734158667</c:v>
                </c:pt>
                <c:pt idx="1573">
                  <c:v>-7.648399181689209</c:v>
                </c:pt>
                <c:pt idx="1574">
                  <c:v>-7.6485362466143796</c:v>
                </c:pt>
                <c:pt idx="1575">
                  <c:v>-7.6486734680686839</c:v>
                </c:pt>
                <c:pt idx="1576">
                  <c:v>-7.6488108459299484</c:v>
                </c:pt>
                <c:pt idx="1577">
                  <c:v>-7.6489483800762752</c:v>
                </c:pt>
                <c:pt idx="1578">
                  <c:v>-7.6490860703862351</c:v>
                </c:pt>
                <c:pt idx="1579">
                  <c:v>-7.6492239167386087</c:v>
                </c:pt>
                <c:pt idx="1580">
                  <c:v>-7.64936191901268</c:v>
                </c:pt>
                <c:pt idx="1581">
                  <c:v>-7.6495000770881063</c:v>
                </c:pt>
                <c:pt idx="1582">
                  <c:v>-7.6496383908448182</c:v>
                </c:pt>
                <c:pt idx="1583">
                  <c:v>-7.6497768601632004</c:v>
                </c:pt>
                <c:pt idx="1584">
                  <c:v>-7.6499154849239623</c:v>
                </c:pt>
                <c:pt idx="1585">
                  <c:v>-7.6500542650081433</c:v>
                </c:pt>
                <c:pt idx="1586">
                  <c:v>-7.6501932002972231</c:v>
                </c:pt>
                <c:pt idx="1587">
                  <c:v>-7.6503322906730107</c:v>
                </c:pt>
                <c:pt idx="1588">
                  <c:v>-7.6504715360176032</c:v>
                </c:pt>
                <c:pt idx="1589">
                  <c:v>-7.6506109362136119</c:v>
                </c:pt>
                <c:pt idx="1590">
                  <c:v>-7.6507504911438362</c:v>
                </c:pt>
                <c:pt idx="1591">
                  <c:v>-7.6508902006915411</c:v>
                </c:pt>
                <c:pt idx="1592">
                  <c:v>-7.6510300647402953</c:v>
                </c:pt>
                <c:pt idx="1593">
                  <c:v>-7.6511700831740823</c:v>
                </c:pt>
                <c:pt idx="1594">
                  <c:v>-7.6513102558771333</c:v>
                </c:pt>
                <c:pt idx="1595">
                  <c:v>-7.6514505827341379</c:v>
                </c:pt>
                <c:pt idx="1596">
                  <c:v>-7.6515910636300717</c:v>
                </c:pt>
                <c:pt idx="1597">
                  <c:v>-7.6517316984502779</c:v>
                </c:pt>
                <c:pt idx="1598">
                  <c:v>-7.6518724870804347</c:v>
                </c:pt>
                <c:pt idx="1599">
                  <c:v>-7.6520134294066224</c:v>
                </c:pt>
                <c:pt idx="1600">
                  <c:v>-7.6521545253152112</c:v>
                </c:pt>
                <c:pt idx="1601">
                  <c:v>-7.6522957746929059</c:v>
                </c:pt>
                <c:pt idx="1602">
                  <c:v>-7.6524371774267657</c:v>
                </c:pt>
                <c:pt idx="1603">
                  <c:v>-7.6525787334042512</c:v>
                </c:pt>
                <c:pt idx="1604">
                  <c:v>-7.6527204425130773</c:v>
                </c:pt>
                <c:pt idx="1605">
                  <c:v>-7.6528623046413689</c:v>
                </c:pt>
                <c:pt idx="1606">
                  <c:v>-7.6530043196775441</c:v>
                </c:pt>
                <c:pt idx="1607">
                  <c:v>-7.6531464875103614</c:v>
                </c:pt>
                <c:pt idx="1608">
                  <c:v>-7.6532888080289228</c:v>
                </c:pt>
                <c:pt idx="1609">
                  <c:v>-7.6534312811227059</c:v>
                </c:pt>
                <c:pt idx="1610">
                  <c:v>-7.6535739066814346</c:v>
                </c:pt>
                <c:pt idx="1611">
                  <c:v>-7.6537166845952616</c:v>
                </c:pt>
                <c:pt idx="1612">
                  <c:v>-7.6538596147546256</c:v>
                </c:pt>
                <c:pt idx="1613">
                  <c:v>-7.6540026970502355</c:v>
                </c:pt>
                <c:pt idx="1614">
                  <c:v>-7.6541459313732769</c:v>
                </c:pt>
                <c:pt idx="1615">
                  <c:v>-7.654289317615115</c:v>
                </c:pt>
                <c:pt idx="1616">
                  <c:v>-7.6544328556675714</c:v>
                </c:pt>
                <c:pt idx="1617">
                  <c:v>-7.6545765454226249</c:v>
                </c:pt>
                <c:pt idx="1618">
                  <c:v>-7.6547203867727998</c:v>
                </c:pt>
                <c:pt idx="1619">
                  <c:v>-7.6548643796107552</c:v>
                </c:pt>
                <c:pt idx="1620">
                  <c:v>-7.65500852382959</c:v>
                </c:pt>
                <c:pt idx="1621">
                  <c:v>-7.6551528193226313</c:v>
                </c:pt>
                <c:pt idx="1622">
                  <c:v>-7.6552972659836191</c:v>
                </c:pt>
                <c:pt idx="1623">
                  <c:v>-7.6554418637065691</c:v>
                </c:pt>
                <c:pt idx="1624">
                  <c:v>-7.655586612385803</c:v>
                </c:pt>
                <c:pt idx="1625">
                  <c:v>-7.6557315119159757</c:v>
                </c:pt>
                <c:pt idx="1626">
                  <c:v>-7.6558765621921019</c:v>
                </c:pt>
                <c:pt idx="1627">
                  <c:v>-7.6560217631094183</c:v>
                </c:pt>
                <c:pt idx="1628">
                  <c:v>-7.6561671145635213</c:v>
                </c:pt>
                <c:pt idx="1629">
                  <c:v>-7.6563126164503732</c:v>
                </c:pt>
                <c:pt idx="1630">
                  <c:v>-7.6564582686661673</c:v>
                </c:pt>
                <c:pt idx="1631">
                  <c:v>-7.6566040711074699</c:v>
                </c:pt>
                <c:pt idx="1632">
                  <c:v>-7.6567500236711314</c:v>
                </c:pt>
                <c:pt idx="1633">
                  <c:v>-7.656896126254285</c:v>
                </c:pt>
                <c:pt idx="1634">
                  <c:v>-7.6570423787544426</c:v>
                </c:pt>
                <c:pt idx="1635">
                  <c:v>-7.6571887810693351</c:v>
                </c:pt>
                <c:pt idx="1636">
                  <c:v>-7.6573353330970715</c:v>
                </c:pt>
                <c:pt idx="1637">
                  <c:v>-7.657482034736022</c:v>
                </c:pt>
                <c:pt idx="1638">
                  <c:v>-7.657628885884928</c:v>
                </c:pt>
                <c:pt idx="1639">
                  <c:v>-7.6577758864427334</c:v>
                </c:pt>
                <c:pt idx="1640">
                  <c:v>-7.65792303630879</c:v>
                </c:pt>
                <c:pt idx="1641">
                  <c:v>-7.6580703353826189</c:v>
                </c:pt>
                <c:pt idx="1642">
                  <c:v>-7.658217783564222</c:v>
                </c:pt>
                <c:pt idx="1643">
                  <c:v>-7.6583653807537395</c:v>
                </c:pt>
                <c:pt idx="1644">
                  <c:v>-7.6585131268516564</c:v>
                </c:pt>
                <c:pt idx="1645">
                  <c:v>-7.6586610217588156</c:v>
                </c:pt>
                <c:pt idx="1646">
                  <c:v>-7.6588090653762908</c:v>
                </c:pt>
                <c:pt idx="1647">
                  <c:v>-7.6589572576054898</c:v>
                </c:pt>
                <c:pt idx="1648">
                  <c:v>-7.6591055983480789</c:v>
                </c:pt>
                <c:pt idx="1649">
                  <c:v>-7.6592540875060386</c:v>
                </c:pt>
                <c:pt idx="1650">
                  <c:v>-7.6594027249816667</c:v>
                </c:pt>
                <c:pt idx="1651">
                  <c:v>-7.6595515106774759</c:v>
                </c:pt>
                <c:pt idx="1652">
                  <c:v>-7.6597004444963437</c:v>
                </c:pt>
                <c:pt idx="1653">
                  <c:v>-7.6598495263414224</c:v>
                </c:pt>
                <c:pt idx="1654">
                  <c:v>-7.6599987561161926</c:v>
                </c:pt>
                <c:pt idx="1655">
                  <c:v>-7.6601481337242481</c:v>
                </c:pt>
                <c:pt idx="1656">
                  <c:v>-7.6602976590697462</c:v>
                </c:pt>
                <c:pt idx="1657">
                  <c:v>-7.6604473320568625</c:v>
                </c:pt>
                <c:pt idx="1658">
                  <c:v>-7.6605971525902214</c:v>
                </c:pt>
                <c:pt idx="1659">
                  <c:v>-7.6607471205747624</c:v>
                </c:pt>
                <c:pt idx="1660">
                  <c:v>-7.6608972359155043</c:v>
                </c:pt>
                <c:pt idx="1661">
                  <c:v>-7.6610474985179469</c:v>
                </c:pt>
                <c:pt idx="1662">
                  <c:v>-7.6611979082878046</c:v>
                </c:pt>
                <c:pt idx="1663">
                  <c:v>-7.6613484651310646</c:v>
                </c:pt>
                <c:pt idx="1664">
                  <c:v>-7.6614991689539673</c:v>
                </c:pt>
                <c:pt idx="1665">
                  <c:v>-7.6616500196631092</c:v>
                </c:pt>
                <c:pt idx="1666">
                  <c:v>-7.6618010171653141</c:v>
                </c:pt>
                <c:pt idx="1667">
                  <c:v>-7.6619521613676786</c:v>
                </c:pt>
                <c:pt idx="1668">
                  <c:v>-7.6621034521775906</c:v>
                </c:pt>
                <c:pt idx="1669">
                  <c:v>-7.6622548895026723</c:v>
                </c:pt>
                <c:pt idx="1670">
                  <c:v>-7.6624064732509147</c:v>
                </c:pt>
                <c:pt idx="1671">
                  <c:v>-7.6625582033305077</c:v>
                </c:pt>
                <c:pt idx="1672">
                  <c:v>-7.6627100796499157</c:v>
                </c:pt>
                <c:pt idx="1673">
                  <c:v>-7.6628621021179075</c:v>
                </c:pt>
                <c:pt idx="1674">
                  <c:v>-7.6630142706434787</c:v>
                </c:pt>
                <c:pt idx="1675">
                  <c:v>-7.663166585135964</c:v>
                </c:pt>
                <c:pt idx="1676">
                  <c:v>-7.6633190455048581</c:v>
                </c:pt>
                <c:pt idx="1677">
                  <c:v>-7.6634716516600889</c:v>
                </c:pt>
                <c:pt idx="1678">
                  <c:v>-7.663624403511645</c:v>
                </c:pt>
                <c:pt idx="1679">
                  <c:v>-7.6637773009699899</c:v>
                </c:pt>
                <c:pt idx="1680">
                  <c:v>-7.6639303439456521</c:v>
                </c:pt>
                <c:pt idx="1681">
                  <c:v>-7.664083532349637</c:v>
                </c:pt>
                <c:pt idx="1682">
                  <c:v>-7.6642368660930504</c:v>
                </c:pt>
                <c:pt idx="1683">
                  <c:v>-7.6643903450872974</c:v>
                </c:pt>
                <c:pt idx="1684">
                  <c:v>-7.6645439692440753</c:v>
                </c:pt>
                <c:pt idx="1685">
                  <c:v>-7.6646977384753523</c:v>
                </c:pt>
                <c:pt idx="1686">
                  <c:v>-7.6648516526933044</c:v>
                </c:pt>
                <c:pt idx="1687">
                  <c:v>-7.6650057118104336</c:v>
                </c:pt>
                <c:pt idx="1688">
                  <c:v>-7.6651599157394079</c:v>
                </c:pt>
                <c:pt idx="1689">
                  <c:v>-7.6653142643932988</c:v>
                </c:pt>
                <c:pt idx="1690">
                  <c:v>-7.6654687576852751</c:v>
                </c:pt>
                <c:pt idx="1691">
                  <c:v>-7.6656233955289093</c:v>
                </c:pt>
                <c:pt idx="1692">
                  <c:v>-7.6657781778378489</c:v>
                </c:pt>
                <c:pt idx="1693">
                  <c:v>-7.6659331045261956</c:v>
                </c:pt>
                <c:pt idx="1694">
                  <c:v>-7.6660881755081824</c:v>
                </c:pt>
                <c:pt idx="1695">
                  <c:v>-7.6662433906983161</c:v>
                </c:pt>
                <c:pt idx="1696">
                  <c:v>-7.6663987500113739</c:v>
                </c:pt>
                <c:pt idx="1697">
                  <c:v>-7.6665542533624054</c:v>
                </c:pt>
                <c:pt idx="1698">
                  <c:v>-7.6667099006666355</c:v>
                </c:pt>
                <c:pt idx="1699">
                  <c:v>-7.6668656918396296</c:v>
                </c:pt>
                <c:pt idx="1700">
                  <c:v>-7.6670216267971432</c:v>
                </c:pt>
                <c:pt idx="1701">
                  <c:v>-7.6671777054551837</c:v>
                </c:pt>
                <c:pt idx="1702">
                  <c:v>-7.6673339277300538</c:v>
                </c:pt>
                <c:pt idx="1703">
                  <c:v>-7.6674902935382585</c:v>
                </c:pt>
                <c:pt idx="1704">
                  <c:v>-7.6676468027965345</c:v>
                </c:pt>
                <c:pt idx="1705">
                  <c:v>-7.667803455421911</c:v>
                </c:pt>
                <c:pt idx="1706">
                  <c:v>-7.6679602513316478</c:v>
                </c:pt>
                <c:pt idx="1707">
                  <c:v>-7.6681171904432279</c:v>
                </c:pt>
                <c:pt idx="1708">
                  <c:v>-7.6682742726743873</c:v>
                </c:pt>
                <c:pt idx="1709">
                  <c:v>-7.6684314979431312</c:v>
                </c:pt>
                <c:pt idx="1710">
                  <c:v>-7.6685888661676911</c:v>
                </c:pt>
                <c:pt idx="1711">
                  <c:v>-7.6687463772665003</c:v>
                </c:pt>
                <c:pt idx="1712">
                  <c:v>-7.6689040311582675</c:v>
                </c:pt>
                <c:pt idx="1713">
                  <c:v>-7.6690618277619524</c:v>
                </c:pt>
                <c:pt idx="1714">
                  <c:v>-7.6692197669967488</c:v>
                </c:pt>
                <c:pt idx="1715">
                  <c:v>-7.6693778487820659</c:v>
                </c:pt>
                <c:pt idx="1716">
                  <c:v>-7.6695360730375555</c:v>
                </c:pt>
                <c:pt idx="1717">
                  <c:v>-7.6696944396831137</c:v>
                </c:pt>
                <c:pt idx="1718">
                  <c:v>-7.6698529486388978</c:v>
                </c:pt>
                <c:pt idx="1719">
                  <c:v>-7.6700115998252452</c:v>
                </c:pt>
                <c:pt idx="1720">
                  <c:v>-7.6701703931627847</c:v>
                </c:pt>
                <c:pt idx="1721">
                  <c:v>-7.670329328572314</c:v>
                </c:pt>
                <c:pt idx="1722">
                  <c:v>-7.6704884059749059</c:v>
                </c:pt>
                <c:pt idx="1723">
                  <c:v>-7.6706476252919247</c:v>
                </c:pt>
                <c:pt idx="1724">
                  <c:v>-7.6708069864447967</c:v>
                </c:pt>
                <c:pt idx="1725">
                  <c:v>-7.6709664893553562</c:v>
                </c:pt>
                <c:pt idx="1726">
                  <c:v>-7.6711261339455898</c:v>
                </c:pt>
                <c:pt idx="1727">
                  <c:v>-7.6712859201377102</c:v>
                </c:pt>
                <c:pt idx="1728">
                  <c:v>-7.6714458478541188</c:v>
                </c:pt>
                <c:pt idx="1729">
                  <c:v>-7.6716059170175646</c:v>
                </c:pt>
                <c:pt idx="1730">
                  <c:v>-7.6717661275509146</c:v>
                </c:pt>
                <c:pt idx="1731">
                  <c:v>-7.6719264793772837</c:v>
                </c:pt>
                <c:pt idx="1732">
                  <c:v>-7.6720869724200984</c:v>
                </c:pt>
                <c:pt idx="1733">
                  <c:v>-7.672247606602836</c:v>
                </c:pt>
                <c:pt idx="1734">
                  <c:v>-7.6724083818493947</c:v>
                </c:pt>
                <c:pt idx="1735">
                  <c:v>-7.6725692980837641</c:v>
                </c:pt>
                <c:pt idx="1736">
                  <c:v>-7.6727303552301933</c:v>
                </c:pt>
                <c:pt idx="1737">
                  <c:v>-7.6728915532131374</c:v>
                </c:pt>
                <c:pt idx="1738">
                  <c:v>-7.6730528919573393</c:v>
                </c:pt>
                <c:pt idx="1739">
                  <c:v>-7.6732143713877043</c:v>
                </c:pt>
                <c:pt idx="1740">
                  <c:v>-7.6733759914293351</c:v>
                </c:pt>
                <c:pt idx="1741">
                  <c:v>-7.6735377520076202</c:v>
                </c:pt>
                <c:pt idx="1742">
                  <c:v>-7.6736996530481107</c:v>
                </c:pt>
                <c:pt idx="1743">
                  <c:v>-7.6738616944766553</c:v>
                </c:pt>
                <c:pt idx="1744">
                  <c:v>-7.674023876219179</c:v>
                </c:pt>
                <c:pt idx="1745">
                  <c:v>-7.6741861982019675</c:v>
                </c:pt>
                <c:pt idx="1746">
                  <c:v>-7.6743486603514457</c:v>
                </c:pt>
                <c:pt idx="1747">
                  <c:v>-7.6745112625943044</c:v>
                </c:pt>
                <c:pt idx="1748">
                  <c:v>-7.6746740048573781</c:v>
                </c:pt>
                <c:pt idx="1749">
                  <c:v>-7.6748368870677641</c:v>
                </c:pt>
                <c:pt idx="1750">
                  <c:v>-7.6749999091527839</c:v>
                </c:pt>
                <c:pt idx="1751">
                  <c:v>-7.6751630710399201</c:v>
                </c:pt>
                <c:pt idx="1752">
                  <c:v>-7.6753263726569338</c:v>
                </c:pt>
                <c:pt idx="1753">
                  <c:v>-7.6754898139317449</c:v>
                </c:pt>
                <c:pt idx="1754">
                  <c:v>-7.6756533947925094</c:v>
                </c:pt>
                <c:pt idx="1755">
                  <c:v>-7.6758171151675754</c:v>
                </c:pt>
                <c:pt idx="1756">
                  <c:v>-7.6759809749855306</c:v>
                </c:pt>
                <c:pt idx="1757">
                  <c:v>-7.6761449741751564</c:v>
                </c:pt>
                <c:pt idx="1758">
                  <c:v>-7.6763091126654173</c:v>
                </c:pt>
                <c:pt idx="1759">
                  <c:v>-7.6764733903855262</c:v>
                </c:pt>
                <c:pt idx="1760">
                  <c:v>-7.676637807264866</c:v>
                </c:pt>
                <c:pt idx="1761">
                  <c:v>-7.6768023632330449</c:v>
                </c:pt>
                <c:pt idx="1762">
                  <c:v>-7.6769670582199305</c:v>
                </c:pt>
                <c:pt idx="1763">
                  <c:v>-7.6771318921554643</c:v>
                </c:pt>
                <c:pt idx="1764">
                  <c:v>-7.6772968649699314</c:v>
                </c:pt>
                <c:pt idx="1765">
                  <c:v>-7.6774619765937304</c:v>
                </c:pt>
                <c:pt idx="1766">
                  <c:v>-7.6776272269574957</c:v>
                </c:pt>
                <c:pt idx="1767">
                  <c:v>-7.6777926159920478</c:v>
                </c:pt>
                <c:pt idx="1768">
                  <c:v>-7.6779581436284561</c:v>
                </c:pt>
                <c:pt idx="1769">
                  <c:v>-7.6781238097979418</c:v>
                </c:pt>
                <c:pt idx="1770">
                  <c:v>-7.6782896144319235</c:v>
                </c:pt>
                <c:pt idx="1771">
                  <c:v>-7.6784555574620947</c:v>
                </c:pt>
                <c:pt idx="1772">
                  <c:v>-7.6786216388202506</c:v>
                </c:pt>
                <c:pt idx="1773">
                  <c:v>-7.6787878584384242</c:v>
                </c:pt>
                <c:pt idx="1774">
                  <c:v>-7.6789542162488864</c:v>
                </c:pt>
                <c:pt idx="1775">
                  <c:v>-7.679120712184047</c:v>
                </c:pt>
                <c:pt idx="1776">
                  <c:v>-7.679287346176503</c:v>
                </c:pt>
                <c:pt idx="1777">
                  <c:v>-7.6794541181591667</c:v>
                </c:pt>
                <c:pt idx="1778">
                  <c:v>-7.6796210280650055</c:v>
                </c:pt>
                <c:pt idx="1779">
                  <c:v>-7.6797880758272452</c:v>
                </c:pt>
                <c:pt idx="1780">
                  <c:v>-7.6799552613793205</c:v>
                </c:pt>
                <c:pt idx="1781">
                  <c:v>-7.6801225846548018</c:v>
                </c:pt>
                <c:pt idx="1782">
                  <c:v>-7.6802900455875367</c:v>
                </c:pt>
                <c:pt idx="1783">
                  <c:v>-7.6804576441115033</c:v>
                </c:pt>
                <c:pt idx="1784">
                  <c:v>-7.6806253801608868</c:v>
                </c:pt>
                <c:pt idx="1785">
                  <c:v>-7.6807932536700561</c:v>
                </c:pt>
                <c:pt idx="1786">
                  <c:v>-7.6809612645736349</c:v>
                </c:pt>
                <c:pt idx="1787">
                  <c:v>-7.6811294128063432</c:v>
                </c:pt>
                <c:pt idx="1788">
                  <c:v>-7.6812976983031227</c:v>
                </c:pt>
                <c:pt idx="1789">
                  <c:v>-7.6814661209991337</c:v>
                </c:pt>
                <c:pt idx="1790">
                  <c:v>-7.6816346808297453</c:v>
                </c:pt>
                <c:pt idx="1791">
                  <c:v>-7.6818033777304118</c:v>
                </c:pt>
                <c:pt idx="1792">
                  <c:v>-7.6819722116369054</c:v>
                </c:pt>
                <c:pt idx="1793">
                  <c:v>-7.6821411824850596</c:v>
                </c:pt>
                <c:pt idx="1794">
                  <c:v>-7.6823102902110065</c:v>
                </c:pt>
                <c:pt idx="1795">
                  <c:v>-7.6824795347510149</c:v>
                </c:pt>
                <c:pt idx="1796">
                  <c:v>-7.6826489160415052</c:v>
                </c:pt>
                <c:pt idx="1797">
                  <c:v>-7.6828184340191665</c:v>
                </c:pt>
                <c:pt idx="1798">
                  <c:v>-7.6829880886207933</c:v>
                </c:pt>
                <c:pt idx="1799">
                  <c:v>-7.6831578797833666</c:v>
                </c:pt>
                <c:pt idx="1800">
                  <c:v>-7.6833278074441598</c:v>
                </c:pt>
                <c:pt idx="1801">
                  <c:v>-7.683497871540502</c:v>
                </c:pt>
                <c:pt idx="1802">
                  <c:v>-7.6836680720099571</c:v>
                </c:pt>
                <c:pt idx="1803">
                  <c:v>-7.6838384087902423</c:v>
                </c:pt>
                <c:pt idx="1804">
                  <c:v>-7.6840088818193353</c:v>
                </c:pt>
                <c:pt idx="1805">
                  <c:v>-7.6841794910352714</c:v>
                </c:pt>
                <c:pt idx="1806">
                  <c:v>-7.6843502363763925</c:v>
                </c:pt>
                <c:pt idx="1807">
                  <c:v>-7.6845211177811628</c:v>
                </c:pt>
                <c:pt idx="1808">
                  <c:v>-7.6846921351881736</c:v>
                </c:pt>
                <c:pt idx="1809">
                  <c:v>-7.6848632885362882</c:v>
                </c:pt>
                <c:pt idx="1810">
                  <c:v>-7.6850345777644975</c:v>
                </c:pt>
                <c:pt idx="1811">
                  <c:v>-7.6852060028120057</c:v>
                </c:pt>
                <c:pt idx="1812">
                  <c:v>-7.6853775636181263</c:v>
                </c:pt>
                <c:pt idx="1813">
                  <c:v>-7.6855492601224</c:v>
                </c:pt>
                <c:pt idx="1814">
                  <c:v>-7.6857210922645507</c:v>
                </c:pt>
                <c:pt idx="1815">
                  <c:v>-7.685893059984453</c:v>
                </c:pt>
                <c:pt idx="1816">
                  <c:v>-7.6860651632221915</c:v>
                </c:pt>
                <c:pt idx="1817">
                  <c:v>-7.6862374019179569</c:v>
                </c:pt>
                <c:pt idx="1818">
                  <c:v>-7.6864097760121819</c:v>
                </c:pt>
                <c:pt idx="1819">
                  <c:v>-7.6865822854454349</c:v>
                </c:pt>
                <c:pt idx="1820">
                  <c:v>-7.6867549301584877</c:v>
                </c:pt>
                <c:pt idx="1821">
                  <c:v>-7.6869277100922577</c:v>
                </c:pt>
                <c:pt idx="1822">
                  <c:v>-7.6871006251878571</c:v>
                </c:pt>
                <c:pt idx="1823">
                  <c:v>-7.6872736753865105</c:v>
                </c:pt>
                <c:pt idx="1824">
                  <c:v>-7.6874468606297341</c:v>
                </c:pt>
                <c:pt idx="1825">
                  <c:v>-7.6876201808590929</c:v>
                </c:pt>
                <c:pt idx="1826">
                  <c:v>-7.6877936360163828</c:v>
                </c:pt>
                <c:pt idx="1827">
                  <c:v>-7.6879672260435088</c:v>
                </c:pt>
                <c:pt idx="1828">
                  <c:v>-7.6881409508826923</c:v>
                </c:pt>
                <c:pt idx="1829">
                  <c:v>-7.6883148104761263</c:v>
                </c:pt>
                <c:pt idx="1830">
                  <c:v>-7.6884888047663456</c:v>
                </c:pt>
                <c:pt idx="1831">
                  <c:v>-7.6886629336959196</c:v>
                </c:pt>
                <c:pt idx="1832">
                  <c:v>-7.6888371972076746</c:v>
                </c:pt>
                <c:pt idx="1833">
                  <c:v>-7.6890115952445353</c:v>
                </c:pt>
                <c:pt idx="1834">
                  <c:v>-7.6891861277496369</c:v>
                </c:pt>
                <c:pt idx="1835">
                  <c:v>-7.6893607946663289</c:v>
                </c:pt>
                <c:pt idx="1836">
                  <c:v>-7.6895355959379739</c:v>
                </c:pt>
                <c:pt idx="1837">
                  <c:v>-7.689710531508263</c:v>
                </c:pt>
                <c:pt idx="1838">
                  <c:v>-7.6898856013209596</c:v>
                </c:pt>
                <c:pt idx="1839">
                  <c:v>-7.6900608053200079</c:v>
                </c:pt>
                <c:pt idx="1840">
                  <c:v>-7.6902361434495488</c:v>
                </c:pt>
                <c:pt idx="1841">
                  <c:v>-7.6904116156538107</c:v>
                </c:pt>
                <c:pt idx="1842">
                  <c:v>-7.6905872218772435</c:v>
                </c:pt>
                <c:pt idx="1843">
                  <c:v>-7.6907629620644693</c:v>
                </c:pt>
                <c:pt idx="1844">
                  <c:v>-7.6909388361602522</c:v>
                </c:pt>
                <c:pt idx="1845">
                  <c:v>-7.6911148441094719</c:v>
                </c:pt>
                <c:pt idx="1846">
                  <c:v>-7.6912909858572425</c:v>
                </c:pt>
                <c:pt idx="1847">
                  <c:v>-7.6914672613487998</c:v>
                </c:pt>
                <c:pt idx="1848">
                  <c:v>-7.6916436705295697</c:v>
                </c:pt>
                <c:pt idx="1849">
                  <c:v>-7.6918202133450553</c:v>
                </c:pt>
                <c:pt idx="1850">
                  <c:v>-7.6919968897410431</c:v>
                </c:pt>
                <c:pt idx="1851">
                  <c:v>-7.6921736996633738</c:v>
                </c:pt>
                <c:pt idx="1852">
                  <c:v>-7.692350643058079</c:v>
                </c:pt>
                <c:pt idx="1853">
                  <c:v>-7.6925277198713831</c:v>
                </c:pt>
                <c:pt idx="1854">
                  <c:v>-7.6927049300495929</c:v>
                </c:pt>
                <c:pt idx="1855">
                  <c:v>-7.6928822735392464</c:v>
                </c:pt>
                <c:pt idx="1856">
                  <c:v>-7.6930597502869764</c:v>
                </c:pt>
                <c:pt idx="1857">
                  <c:v>-7.6932373602396495</c:v>
                </c:pt>
                <c:pt idx="1858">
                  <c:v>-7.6934151033441793</c:v>
                </c:pt>
                <c:pt idx="1859">
                  <c:v>-7.6935929795477129</c:v>
                </c:pt>
                <c:pt idx="1860">
                  <c:v>-7.6937709887975698</c:v>
                </c:pt>
                <c:pt idx="1861">
                  <c:v>-7.6939491310411334</c:v>
                </c:pt>
                <c:pt idx="1862">
                  <c:v>-7.6941274062260279</c:v>
                </c:pt>
                <c:pt idx="1863">
                  <c:v>-7.6943058142999572</c:v>
                </c:pt>
                <c:pt idx="1864">
                  <c:v>-7.6944843552108466</c:v>
                </c:pt>
                <c:pt idx="1865">
                  <c:v>-7.6946630289067448</c:v>
                </c:pt>
                <c:pt idx="1866">
                  <c:v>-7.6948418353358239</c:v>
                </c:pt>
                <c:pt idx="1867">
                  <c:v>-7.6950207744464221</c:v>
                </c:pt>
                <c:pt idx="1868">
                  <c:v>-7.6951998461870827</c:v>
                </c:pt>
                <c:pt idx="1869">
                  <c:v>-7.6953790505064141</c:v>
                </c:pt>
                <c:pt idx="1870">
                  <c:v>-7.6955583873532447</c:v>
                </c:pt>
                <c:pt idx="1871">
                  <c:v>-7.6957378566764918</c:v>
                </c:pt>
                <c:pt idx="1872">
                  <c:v>-7.6959174584252814</c:v>
                </c:pt>
                <c:pt idx="1873">
                  <c:v>-7.696097192548832</c:v>
                </c:pt>
                <c:pt idx="1874">
                  <c:v>-7.6962770589965386</c:v>
                </c:pt>
                <c:pt idx="1875">
                  <c:v>-7.6964570577179803</c:v>
                </c:pt>
                <c:pt idx="1876">
                  <c:v>-7.6966371886628329</c:v>
                </c:pt>
                <c:pt idx="1877">
                  <c:v>-7.6968174517808681</c:v>
                </c:pt>
                <c:pt idx="1878">
                  <c:v>-7.6969978470221481</c:v>
                </c:pt>
                <c:pt idx="1879">
                  <c:v>-7.697178374336751</c:v>
                </c:pt>
                <c:pt idx="1880">
                  <c:v>-7.6973590336749806</c:v>
                </c:pt>
                <c:pt idx="1881">
                  <c:v>-7.6975398249872455</c:v>
                </c:pt>
                <c:pt idx="1882">
                  <c:v>-7.6977207482240892</c:v>
                </c:pt>
                <c:pt idx="1883">
                  <c:v>-7.6979018033362605</c:v>
                </c:pt>
                <c:pt idx="1884">
                  <c:v>-7.698082990274556</c:v>
                </c:pt>
                <c:pt idx="1885">
                  <c:v>-7.6982643089900131</c:v>
                </c:pt>
                <c:pt idx="1886">
                  <c:v>-7.6984457594337758</c:v>
                </c:pt>
                <c:pt idx="1887">
                  <c:v>-7.6986273415570832</c:v>
                </c:pt>
                <c:pt idx="1888">
                  <c:v>-7.6988090553113659</c:v>
                </c:pt>
                <c:pt idx="1889">
                  <c:v>-7.6989909006482451</c:v>
                </c:pt>
                <c:pt idx="1890">
                  <c:v>-7.6991728775193655</c:v>
                </c:pt>
                <c:pt idx="1891">
                  <c:v>-7.6993549858766164</c:v>
                </c:pt>
                <c:pt idx="1892">
                  <c:v>-7.6995372256719508</c:v>
                </c:pt>
                <c:pt idx="1893">
                  <c:v>-7.6997195968575278</c:v>
                </c:pt>
                <c:pt idx="1894">
                  <c:v>-7.6999020993855867</c:v>
                </c:pt>
                <c:pt idx="1895">
                  <c:v>-7.7000847332085387</c:v>
                </c:pt>
                <c:pt idx="1896">
                  <c:v>-7.7002674982789587</c:v>
                </c:pt>
                <c:pt idx="1897">
                  <c:v>-7.7004503945495335</c:v>
                </c:pt>
                <c:pt idx="1898">
                  <c:v>-7.7006334219730821</c:v>
                </c:pt>
                <c:pt idx="1899">
                  <c:v>-7.7008165805025062</c:v>
                </c:pt>
                <c:pt idx="1900">
                  <c:v>-7.7009998700909934</c:v>
                </c:pt>
                <c:pt idx="1901">
                  <c:v>-7.7011832906917599</c:v>
                </c:pt>
                <c:pt idx="1902">
                  <c:v>-7.7013668422581203</c:v>
                </c:pt>
                <c:pt idx="1903">
                  <c:v>-7.7015505247436815</c:v>
                </c:pt>
                <c:pt idx="1904">
                  <c:v>-7.7017343381020469</c:v>
                </c:pt>
                <c:pt idx="1905">
                  <c:v>-7.7019182822869388</c:v>
                </c:pt>
                <c:pt idx="1906">
                  <c:v>-7.7021023572523655</c:v>
                </c:pt>
                <c:pt idx="1907">
                  <c:v>-7.7022865629523452</c:v>
                </c:pt>
                <c:pt idx="1908">
                  <c:v>-7.702470899341078</c:v>
                </c:pt>
                <c:pt idx="1909">
                  <c:v>-7.7026553663728485</c:v>
                </c:pt>
                <c:pt idx="1910">
                  <c:v>-7.7028399640021803</c:v>
                </c:pt>
                <c:pt idx="1911">
                  <c:v>-7.7030246921835657</c:v>
                </c:pt>
                <c:pt idx="1912">
                  <c:v>-7.7032095508718204</c:v>
                </c:pt>
                <c:pt idx="1913">
                  <c:v>-7.7033945400217476</c:v>
                </c:pt>
                <c:pt idx="1914">
                  <c:v>-7.7035796595883497</c:v>
                </c:pt>
                <c:pt idx="1915">
                  <c:v>-7.7037649095267398</c:v>
                </c:pt>
                <c:pt idx="1916">
                  <c:v>-7.7039502897922008</c:v>
                </c:pt>
                <c:pt idx="1917">
                  <c:v>-7.7041358003400511</c:v>
                </c:pt>
                <c:pt idx="1918">
                  <c:v>-7.7043214411258365</c:v>
                </c:pt>
                <c:pt idx="1919">
                  <c:v>-7.7045072121052458</c:v>
                </c:pt>
                <c:pt idx="1920">
                  <c:v>-7.7046931132339793</c:v>
                </c:pt>
                <c:pt idx="1921">
                  <c:v>-7.7048791444680065</c:v>
                </c:pt>
                <c:pt idx="1922">
                  <c:v>-7.7050653057633083</c:v>
                </c:pt>
                <c:pt idx="1923">
                  <c:v>-7.7052515970760549</c:v>
                </c:pt>
                <c:pt idx="1924">
                  <c:v>-7.705438018362579</c:v>
                </c:pt>
                <c:pt idx="1925">
                  <c:v>-7.7056245695792622</c:v>
                </c:pt>
                <c:pt idx="1926">
                  <c:v>-7.7058112506826548</c:v>
                </c:pt>
                <c:pt idx="1927">
                  <c:v>-7.7059980616294359</c:v>
                </c:pt>
                <c:pt idx="1928">
                  <c:v>-7.7061850023764249</c:v>
                </c:pt>
                <c:pt idx="1929">
                  <c:v>-7.7063720728805132</c:v>
                </c:pt>
                <c:pt idx="1930">
                  <c:v>-7.706559273098792</c:v>
                </c:pt>
                <c:pt idx="1931">
                  <c:v>-7.7067466029884395</c:v>
                </c:pt>
                <c:pt idx="1932">
                  <c:v>-7.7069340625067415</c:v>
                </c:pt>
                <c:pt idx="1933">
                  <c:v>-7.7071216516111729</c:v>
                </c:pt>
                <c:pt idx="1934">
                  <c:v>-7.7073093702592663</c:v>
                </c:pt>
                <c:pt idx="1935">
                  <c:v>-7.7074972184086983</c:v>
                </c:pt>
                <c:pt idx="1936">
                  <c:v>-7.7076851960173061</c:v>
                </c:pt>
                <c:pt idx="1937">
                  <c:v>-7.7078733030429847</c:v>
                </c:pt>
                <c:pt idx="1938">
                  <c:v>-7.7080615394438139</c:v>
                </c:pt>
                <c:pt idx="1939">
                  <c:v>-7.7082499051779534</c:v>
                </c:pt>
                <c:pt idx="1940">
                  <c:v>-7.708438400203752</c:v>
                </c:pt>
                <c:pt idx="1941">
                  <c:v>-7.7086270244796138</c:v>
                </c:pt>
                <c:pt idx="1942">
                  <c:v>-7.7088157779640776</c:v>
                </c:pt>
                <c:pt idx="1943">
                  <c:v>-7.7090046606158058</c:v>
                </c:pt>
                <c:pt idx="1944">
                  <c:v>-7.7091936723936261</c:v>
                </c:pt>
                <c:pt idx="1945">
                  <c:v>-7.7093828132564228</c:v>
                </c:pt>
                <c:pt idx="1946">
                  <c:v>-7.7095720831632679</c:v>
                </c:pt>
                <c:pt idx="1947">
                  <c:v>-7.7097614820732652</c:v>
                </c:pt>
                <c:pt idx="1948">
                  <c:v>-7.7099510099457342</c:v>
                </c:pt>
                <c:pt idx="1949">
                  <c:v>-7.7101406667400463</c:v>
                </c:pt>
                <c:pt idx="1950">
                  <c:v>-7.7103304524157474</c:v>
                </c:pt>
                <c:pt idx="1951">
                  <c:v>-7.7105203669324602</c:v>
                </c:pt>
                <c:pt idx="1952">
                  <c:v>-7.71071041024992</c:v>
                </c:pt>
                <c:pt idx="1953">
                  <c:v>-7.7109005823280539</c:v>
                </c:pt>
                <c:pt idx="1954">
                  <c:v>-7.711090883126813</c:v>
                </c:pt>
                <c:pt idx="1955">
                  <c:v>-7.7112813126063342</c:v>
                </c:pt>
                <c:pt idx="1956">
                  <c:v>-7.7114718707268439</c:v>
                </c:pt>
                <c:pt idx="1957">
                  <c:v>-7.7116625574486353</c:v>
                </c:pt>
                <c:pt idx="1958">
                  <c:v>-7.7118533727322927</c:v>
                </c:pt>
                <c:pt idx="1959">
                  <c:v>-7.7120443165382779</c:v>
                </c:pt>
                <c:pt idx="1960">
                  <c:v>-7.7122353888273238</c:v>
                </c:pt>
                <c:pt idx="1961">
                  <c:v>-7.7124265895603035</c:v>
                </c:pt>
                <c:pt idx="1962">
                  <c:v>-7.7126179186980819</c:v>
                </c:pt>
                <c:pt idx="1963">
                  <c:v>-7.712809376201748</c:v>
                </c:pt>
                <c:pt idx="1964">
                  <c:v>-7.7130009620324413</c:v>
                </c:pt>
                <c:pt idx="1965">
                  <c:v>-7.713192676151464</c:v>
                </c:pt>
                <c:pt idx="1966">
                  <c:v>-7.7133845185201588</c:v>
                </c:pt>
                <c:pt idx="1967">
                  <c:v>-7.7135764891000722</c:v>
                </c:pt>
                <c:pt idx="1968">
                  <c:v>-7.7137685878528401</c:v>
                </c:pt>
                <c:pt idx="1969">
                  <c:v>-7.7139608147401573</c:v>
                </c:pt>
                <c:pt idx="1970">
                  <c:v>-7.7141531697238923</c:v>
                </c:pt>
                <c:pt idx="1971">
                  <c:v>-7.7143456527660375</c:v>
                </c:pt>
                <c:pt idx="1972">
                  <c:v>-7.7145382638285991</c:v>
                </c:pt>
                <c:pt idx="1973">
                  <c:v>-7.7147310028738278</c:v>
                </c:pt>
                <c:pt idx="1974">
                  <c:v>-7.7149238698640241</c:v>
                </c:pt>
                <c:pt idx="1975">
                  <c:v>-7.7151168647615558</c:v>
                </c:pt>
                <c:pt idx="1976">
                  <c:v>-7.7153099875289763</c:v>
                </c:pt>
                <c:pt idx="1977">
                  <c:v>-7.7155032381289077</c:v>
                </c:pt>
                <c:pt idx="1978">
                  <c:v>-7.7156966165240908</c:v>
                </c:pt>
                <c:pt idx="1979">
                  <c:v>-7.7158901226774246</c:v>
                </c:pt>
                <c:pt idx="1980">
                  <c:v>-7.7160837565518374</c:v>
                </c:pt>
                <c:pt idx="1981">
                  <c:v>-7.7162775181104326</c:v>
                </c:pt>
                <c:pt idx="1982">
                  <c:v>-7.716471407316412</c:v>
                </c:pt>
                <c:pt idx="1983">
                  <c:v>-7.7166654241330193</c:v>
                </c:pt>
                <c:pt idx="1984">
                  <c:v>-7.7168595685236854</c:v>
                </c:pt>
                <c:pt idx="1985">
                  <c:v>-7.7170538404519657</c:v>
                </c:pt>
                <c:pt idx="1986">
                  <c:v>-7.7172482398814868</c:v>
                </c:pt>
                <c:pt idx="1987">
                  <c:v>-7.7174427667758847</c:v>
                </c:pt>
                <c:pt idx="1988">
                  <c:v>-7.7176374210991003</c:v>
                </c:pt>
                <c:pt idx="1989">
                  <c:v>-7.7178322028150532</c:v>
                </c:pt>
                <c:pt idx="1990">
                  <c:v>-7.7180271118878467</c:v>
                </c:pt>
                <c:pt idx="1991">
                  <c:v>-7.7182221482815674</c:v>
                </c:pt>
                <c:pt idx="1992">
                  <c:v>-7.7184173119605282</c:v>
                </c:pt>
                <c:pt idx="1993">
                  <c:v>-7.7186126028891628</c:v>
                </c:pt>
                <c:pt idx="1994">
                  <c:v>-7.718808021031843</c:v>
                </c:pt>
                <c:pt idx="1995">
                  <c:v>-7.7190035663532433</c:v>
                </c:pt>
                <c:pt idx="1996">
                  <c:v>-7.7191992388180859</c:v>
                </c:pt>
                <c:pt idx="1997">
                  <c:v>-7.7193950383910819</c:v>
                </c:pt>
                <c:pt idx="1998">
                  <c:v>-7.7195909650371917</c:v>
                </c:pt>
                <c:pt idx="1999">
                  <c:v>-7.7197870187214646</c:v>
                </c:pt>
                <c:pt idx="2000">
                  <c:v>-7.71998319940898</c:v>
                </c:pt>
                <c:pt idx="2001">
                  <c:v>-7.7201795070649766</c:v>
                </c:pt>
                <c:pt idx="2002">
                  <c:v>-7.7203759416547584</c:v>
                </c:pt>
                <c:pt idx="2003">
                  <c:v>-7.7205725031438295</c:v>
                </c:pt>
                <c:pt idx="2004">
                  <c:v>-7.7207691914976255</c:v>
                </c:pt>
                <c:pt idx="2005">
                  <c:v>-7.7209660066818859</c:v>
                </c:pt>
                <c:pt idx="2006">
                  <c:v>-7.7211629486623137</c:v>
                </c:pt>
                <c:pt idx="2007">
                  <c:v>-7.7213600174047228</c:v>
                </c:pt>
                <c:pt idx="2008">
                  <c:v>-7.721557212875104</c:v>
                </c:pt>
                <c:pt idx="2009">
                  <c:v>-7.7217545350395067</c:v>
                </c:pt>
                <c:pt idx="2010">
                  <c:v>-7.7219519838640736</c:v>
                </c:pt>
                <c:pt idx="2011">
                  <c:v>-7.72214955931506</c:v>
                </c:pt>
                <c:pt idx="2012">
                  <c:v>-7.722347261358844</c:v>
                </c:pt>
                <c:pt idx="2013">
                  <c:v>-7.7225450899618666</c:v>
                </c:pt>
                <c:pt idx="2014">
                  <c:v>-7.7227430450906729</c:v>
                </c:pt>
                <c:pt idx="2015">
                  <c:v>-7.722941126711989</c:v>
                </c:pt>
                <c:pt idx="2016">
                  <c:v>-7.7231393347925055</c:v>
                </c:pt>
                <c:pt idx="2017">
                  <c:v>-7.7233376692991049</c:v>
                </c:pt>
                <c:pt idx="2018">
                  <c:v>-7.723536130198787</c:v>
                </c:pt>
                <c:pt idx="2019">
                  <c:v>-7.7237347174585969</c:v>
                </c:pt>
                <c:pt idx="2020">
                  <c:v>-7.723933431045638</c:v>
                </c:pt>
                <c:pt idx="2021">
                  <c:v>-7.7241322709272406</c:v>
                </c:pt>
                <c:pt idx="2022">
                  <c:v>-7.7243312370707624</c:v>
                </c:pt>
                <c:pt idx="2023">
                  <c:v>-7.7245303294436356</c:v>
                </c:pt>
                <c:pt idx="2024">
                  <c:v>-7.724729548013415</c:v>
                </c:pt>
                <c:pt idx="2025">
                  <c:v>-7.7249288927477719</c:v>
                </c:pt>
                <c:pt idx="2026">
                  <c:v>-7.7251283636144663</c:v>
                </c:pt>
                <c:pt idx="2027">
                  <c:v>-7.7253279605813416</c:v>
                </c:pt>
                <c:pt idx="2028">
                  <c:v>-7.7255276836163436</c:v>
                </c:pt>
                <c:pt idx="2029">
                  <c:v>-7.7257275326875234</c:v>
                </c:pt>
                <c:pt idx="2030">
                  <c:v>-7.7259275077630196</c:v>
                </c:pt>
                <c:pt idx="2031">
                  <c:v>-7.7261276088110886</c:v>
                </c:pt>
                <c:pt idx="2032">
                  <c:v>-7.7263278358000509</c:v>
                </c:pt>
                <c:pt idx="2033">
                  <c:v>-7.7265281886983672</c:v>
                </c:pt>
                <c:pt idx="2034">
                  <c:v>-7.7267286674744975</c:v>
                </c:pt>
                <c:pt idx="2035">
                  <c:v>-7.726929272097145</c:v>
                </c:pt>
                <c:pt idx="2036">
                  <c:v>-7.7271300025349809</c:v>
                </c:pt>
                <c:pt idx="2037">
                  <c:v>-7.727330858756857</c:v>
                </c:pt>
                <c:pt idx="2038">
                  <c:v>-7.7275318407316478</c:v>
                </c:pt>
                <c:pt idx="2039">
                  <c:v>-7.7277329484283888</c:v>
                </c:pt>
                <c:pt idx="2040">
                  <c:v>-7.7279341818161731</c:v>
                </c:pt>
                <c:pt idx="2041">
                  <c:v>-7.7281355408642005</c:v>
                </c:pt>
                <c:pt idx="2042">
                  <c:v>-7.7283370255417383</c:v>
                </c:pt>
                <c:pt idx="2043">
                  <c:v>-7.7285386358181771</c:v>
                </c:pt>
                <c:pt idx="2044">
                  <c:v>-7.7287403716630081</c:v>
                </c:pt>
                <c:pt idx="2045">
                  <c:v>-7.7289422330457951</c:v>
                </c:pt>
                <c:pt idx="2046">
                  <c:v>-7.7291442199361855</c:v>
                </c:pt>
                <c:pt idx="2047">
                  <c:v>-7.7293463323039306</c:v>
                </c:pt>
                <c:pt idx="2048">
                  <c:v>-7.7295485701189248</c:v>
                </c:pt>
                <c:pt idx="2049">
                  <c:v>-7.7297509333510881</c:v>
                </c:pt>
                <c:pt idx="2050">
                  <c:v>-7.7299534219703894</c:v>
                </c:pt>
                <c:pt idx="2051">
                  <c:v>-7.7301560359470516</c:v>
                </c:pt>
                <c:pt idx="2052">
                  <c:v>-7.7303587752512133</c:v>
                </c:pt>
                <c:pt idx="2053">
                  <c:v>-7.7305616398532289</c:v>
                </c:pt>
                <c:pt idx="2054">
                  <c:v>-7.7307646297234633</c:v>
                </c:pt>
                <c:pt idx="2055">
                  <c:v>-7.7309677448324363</c:v>
                </c:pt>
                <c:pt idx="2056">
                  <c:v>-7.7311709851507429</c:v>
                </c:pt>
                <c:pt idx="2057">
                  <c:v>-7.7313743506489976</c:v>
                </c:pt>
                <c:pt idx="2058">
                  <c:v>-7.7315778412979927</c:v>
                </c:pt>
                <c:pt idx="2059">
                  <c:v>-7.7317814570686343</c:v>
                </c:pt>
                <c:pt idx="2060">
                  <c:v>-7.7319851979317367</c:v>
                </c:pt>
                <c:pt idx="2061">
                  <c:v>-7.7321890638584359</c:v>
                </c:pt>
                <c:pt idx="2062">
                  <c:v>-7.7323930548198474</c:v>
                </c:pt>
                <c:pt idx="2063">
                  <c:v>-7.7325971707871082</c:v>
                </c:pt>
                <c:pt idx="2064">
                  <c:v>-7.7328014117315789</c:v>
                </c:pt>
                <c:pt idx="2065">
                  <c:v>-7.7330057776246441</c:v>
                </c:pt>
                <c:pt idx="2066">
                  <c:v>-7.7332102684377411</c:v>
                </c:pt>
                <c:pt idx="2067">
                  <c:v>-7.733414884142479</c:v>
                </c:pt>
                <c:pt idx="2068">
                  <c:v>-7.7336196247104745</c:v>
                </c:pt>
                <c:pt idx="2069">
                  <c:v>-7.7338244901134905</c:v>
                </c:pt>
                <c:pt idx="2070">
                  <c:v>-7.7340294803233771</c:v>
                </c:pt>
                <c:pt idx="2071">
                  <c:v>-7.7342345953119924</c:v>
                </c:pt>
                <c:pt idx="2072">
                  <c:v>-7.7344398350513535</c:v>
                </c:pt>
                <c:pt idx="2073">
                  <c:v>-7.7346451995135963</c:v>
                </c:pt>
                <c:pt idx="2074">
                  <c:v>-7.7348506886708464</c:v>
                </c:pt>
                <c:pt idx="2075">
                  <c:v>-7.7350563024953622</c:v>
                </c:pt>
                <c:pt idx="2076">
                  <c:v>-7.7352620409595314</c:v>
                </c:pt>
                <c:pt idx="2077">
                  <c:v>-7.7354679040357697</c:v>
                </c:pt>
                <c:pt idx="2078">
                  <c:v>-7.7356738916966172</c:v>
                </c:pt>
                <c:pt idx="2079">
                  <c:v>-7.7358800039146258</c:v>
                </c:pt>
                <c:pt idx="2080">
                  <c:v>-7.736086240662539</c:v>
                </c:pt>
                <c:pt idx="2081">
                  <c:v>-7.7362926019130853</c:v>
                </c:pt>
                <c:pt idx="2082">
                  <c:v>-7.7364990876392037</c:v>
                </c:pt>
                <c:pt idx="2083">
                  <c:v>-7.7367056978137763</c:v>
                </c:pt>
                <c:pt idx="2084">
                  <c:v>-7.7369124324098566</c:v>
                </c:pt>
                <c:pt idx="2085">
                  <c:v>-7.7371192914005542</c:v>
                </c:pt>
                <c:pt idx="2086">
                  <c:v>-7.7373262747590426</c:v>
                </c:pt>
                <c:pt idx="2087">
                  <c:v>-7.7375333824586585</c:v>
                </c:pt>
                <c:pt idx="2088">
                  <c:v>-7.7377406144727559</c:v>
                </c:pt>
                <c:pt idx="2089">
                  <c:v>-7.7379479707747585</c:v>
                </c:pt>
                <c:pt idx="2090">
                  <c:v>-7.7381554513382245</c:v>
                </c:pt>
                <c:pt idx="2091">
                  <c:v>-7.7383630561367616</c:v>
                </c:pt>
                <c:pt idx="2092">
                  <c:v>-7.7385707851440522</c:v>
                </c:pt>
                <c:pt idx="2093">
                  <c:v>-7.7387786383339261</c:v>
                </c:pt>
                <c:pt idx="2094">
                  <c:v>-7.7389866156802407</c:v>
                </c:pt>
                <c:pt idx="2095">
                  <c:v>-7.7391947171568845</c:v>
                </c:pt>
                <c:pt idx="2096">
                  <c:v>-7.7394029427379438</c:v>
                </c:pt>
                <c:pt idx="2097">
                  <c:v>-7.7396112923975169</c:v>
                </c:pt>
                <c:pt idx="2098">
                  <c:v>-7.7398197661097878</c:v>
                </c:pt>
                <c:pt idx="2099">
                  <c:v>-7.7400283638490386</c:v>
                </c:pt>
                <c:pt idx="2100">
                  <c:v>-7.740237085589639</c:v>
                </c:pt>
                <c:pt idx="2101">
                  <c:v>-7.7404459313059935</c:v>
                </c:pt>
                <c:pt idx="2102">
                  <c:v>-7.7406549009726806</c:v>
                </c:pt>
                <c:pt idx="2103">
                  <c:v>-7.7408639945642257</c:v>
                </c:pt>
                <c:pt idx="2104">
                  <c:v>-7.7410732120553316</c:v>
                </c:pt>
                <c:pt idx="2105">
                  <c:v>-7.7412825534208016</c:v>
                </c:pt>
                <c:pt idx="2106">
                  <c:v>-7.741492018635447</c:v>
                </c:pt>
                <c:pt idx="2107">
                  <c:v>-7.7417016076741509</c:v>
                </c:pt>
                <c:pt idx="2108">
                  <c:v>-7.7419113205119547</c:v>
                </c:pt>
                <c:pt idx="2109">
                  <c:v>-7.7421211571239477</c:v>
                </c:pt>
                <c:pt idx="2110">
                  <c:v>-7.7423311174852421</c:v>
                </c:pt>
                <c:pt idx="2111">
                  <c:v>-7.7425412015711164</c:v>
                </c:pt>
                <c:pt idx="2112">
                  <c:v>-7.7427514093568659</c:v>
                </c:pt>
                <c:pt idx="2113">
                  <c:v>-7.7429617408178997</c:v>
                </c:pt>
                <c:pt idx="2114">
                  <c:v>-7.7431721959296791</c:v>
                </c:pt>
                <c:pt idx="2115">
                  <c:v>-7.7433827746677606</c:v>
                </c:pt>
                <c:pt idx="2116">
                  <c:v>-7.7435934770077859</c:v>
                </c:pt>
                <c:pt idx="2117">
                  <c:v>-7.7438043029254491</c:v>
                </c:pt>
                <c:pt idx="2118">
                  <c:v>-7.7440152523965127</c:v>
                </c:pt>
                <c:pt idx="2119">
                  <c:v>-7.7442263253968999</c:v>
                </c:pt>
                <c:pt idx="2120">
                  <c:v>-7.7444375219024897</c:v>
                </c:pt>
                <c:pt idx="2121">
                  <c:v>-7.7446488418893571</c:v>
                </c:pt>
                <c:pt idx="2122">
                  <c:v>-7.7448602853335506</c:v>
                </c:pt>
                <c:pt idx="2123">
                  <c:v>-7.7450718522112556</c:v>
                </c:pt>
                <c:pt idx="2124">
                  <c:v>-7.7452835424987496</c:v>
                </c:pt>
                <c:pt idx="2125">
                  <c:v>-7.7454953561723006</c:v>
                </c:pt>
                <c:pt idx="2126">
                  <c:v>-7.7457072932083353</c:v>
                </c:pt>
                <c:pt idx="2127">
                  <c:v>-7.7459193535833739</c:v>
                </c:pt>
                <c:pt idx="2128">
                  <c:v>-7.7461315372739232</c:v>
                </c:pt>
                <c:pt idx="2129">
                  <c:v>-7.7463438442566019</c:v>
                </c:pt>
                <c:pt idx="2130">
                  <c:v>-7.7465562745081433</c:v>
                </c:pt>
                <c:pt idx="2131">
                  <c:v>-7.7467688280053419</c:v>
                </c:pt>
                <c:pt idx="2132">
                  <c:v>-7.7469815047250092</c:v>
                </c:pt>
                <c:pt idx="2133">
                  <c:v>-7.7471943046440979</c:v>
                </c:pt>
                <c:pt idx="2134">
                  <c:v>-7.7474072277396102</c:v>
                </c:pt>
                <c:pt idx="2135">
                  <c:v>-7.747620273988634</c:v>
                </c:pt>
                <c:pt idx="2136">
                  <c:v>-7.7478334433683331</c:v>
                </c:pt>
                <c:pt idx="2137">
                  <c:v>-7.7480467358558673</c:v>
                </c:pt>
                <c:pt idx="2138">
                  <c:v>-7.7482601514286076</c:v>
                </c:pt>
                <c:pt idx="2139">
                  <c:v>-7.7484736900639533</c:v>
                </c:pt>
                <c:pt idx="2140">
                  <c:v>-7.7486873517392789</c:v>
                </c:pt>
                <c:pt idx="2141">
                  <c:v>-7.7489011364321296</c:v>
                </c:pt>
                <c:pt idx="2142">
                  <c:v>-7.749115044120126</c:v>
                </c:pt>
                <c:pt idx="2143">
                  <c:v>-7.7493290747809338</c:v>
                </c:pt>
                <c:pt idx="2144">
                  <c:v>-7.749543228392282</c:v>
                </c:pt>
                <c:pt idx="2145">
                  <c:v>-7.749757504931992</c:v>
                </c:pt>
                <c:pt idx="2146">
                  <c:v>-7.7499719043779631</c:v>
                </c:pt>
                <c:pt idx="2147">
                  <c:v>-7.7501864267081322</c:v>
                </c:pt>
                <c:pt idx="2148">
                  <c:v>-7.7504010719005541</c:v>
                </c:pt>
                <c:pt idx="2149">
                  <c:v>-7.7506158399333431</c:v>
                </c:pt>
                <c:pt idx="2150">
                  <c:v>-7.7508307307846369</c:v>
                </c:pt>
                <c:pt idx="2151">
                  <c:v>-7.7510457444327017</c:v>
                </c:pt>
                <c:pt idx="2152">
                  <c:v>-7.7512608808558925</c:v>
                </c:pt>
                <c:pt idx="2153">
                  <c:v>-7.7514761400325529</c:v>
                </c:pt>
                <c:pt idx="2154">
                  <c:v>-7.7516915219411846</c:v>
                </c:pt>
                <c:pt idx="2155">
                  <c:v>-7.7519070265602972</c:v>
                </c:pt>
                <c:pt idx="2156">
                  <c:v>-7.7521226538685086</c:v>
                </c:pt>
                <c:pt idx="2157">
                  <c:v>-7.7523384038445107</c:v>
                </c:pt>
                <c:pt idx="2158">
                  <c:v>-7.7525542764670092</c:v>
                </c:pt>
                <c:pt idx="2159">
                  <c:v>-7.7527702717148426</c:v>
                </c:pt>
                <c:pt idx="2160">
                  <c:v>-7.7529863895669218</c:v>
                </c:pt>
                <c:pt idx="2161">
                  <c:v>-7.7532026300021561</c:v>
                </c:pt>
                <c:pt idx="2162">
                  <c:v>-7.7534189929996149</c:v>
                </c:pt>
                <c:pt idx="2163">
                  <c:v>-7.753635478538393</c:v>
                </c:pt>
                <c:pt idx="2164">
                  <c:v>-7.7538520865976421</c:v>
                </c:pt>
                <c:pt idx="2165">
                  <c:v>-7.7540688171565932</c:v>
                </c:pt>
                <c:pt idx="2166">
                  <c:v>-7.754285670194605</c:v>
                </c:pt>
                <c:pt idx="2167">
                  <c:v>-7.7545026456909536</c:v>
                </c:pt>
                <c:pt idx="2168">
                  <c:v>-7.7547197436251851</c:v>
                </c:pt>
                <c:pt idx="2169">
                  <c:v>-7.7549369639767578</c:v>
                </c:pt>
                <c:pt idx="2170">
                  <c:v>-7.7551543067252533</c:v>
                </c:pt>
                <c:pt idx="2171">
                  <c:v>-7.7553717718503581</c:v>
                </c:pt>
                <c:pt idx="2172">
                  <c:v>-7.7555893593317151</c:v>
                </c:pt>
                <c:pt idx="2173">
                  <c:v>-7.7558070691492125</c:v>
                </c:pt>
                <c:pt idx="2174">
                  <c:v>-7.7560249012826485</c:v>
                </c:pt>
                <c:pt idx="2175">
                  <c:v>-7.7562428557119247</c:v>
                </c:pt>
                <c:pt idx="2176">
                  <c:v>-7.756460932417081</c:v>
                </c:pt>
                <c:pt idx="2177">
                  <c:v>-7.7566791313781227</c:v>
                </c:pt>
                <c:pt idx="2178">
                  <c:v>-7.7568974525752079</c:v>
                </c:pt>
                <c:pt idx="2179">
                  <c:v>-7.7571158959885622</c:v>
                </c:pt>
                <c:pt idx="2180">
                  <c:v>-7.7573344615983997</c:v>
                </c:pt>
                <c:pt idx="2181">
                  <c:v>-7.7575531493850276</c:v>
                </c:pt>
                <c:pt idx="2182">
                  <c:v>-7.7577719593288812</c:v>
                </c:pt>
                <c:pt idx="2183">
                  <c:v>-7.757990891410425</c:v>
                </c:pt>
                <c:pt idx="2184">
                  <c:v>-7.7582099456101297</c:v>
                </c:pt>
                <c:pt idx="2185">
                  <c:v>-7.7584291219086516</c:v>
                </c:pt>
                <c:pt idx="2186">
                  <c:v>-7.7586484202866046</c:v>
                </c:pt>
                <c:pt idx="2187">
                  <c:v>-7.7588678407247151</c:v>
                </c:pt>
                <c:pt idx="2188">
                  <c:v>-7.7590873832038154</c:v>
                </c:pt>
                <c:pt idx="2189">
                  <c:v>-7.7593070477046986</c:v>
                </c:pt>
                <c:pt idx="2190">
                  <c:v>-7.7595268342083674</c:v>
                </c:pt>
                <c:pt idx="2191">
                  <c:v>-7.7597467426957394</c:v>
                </c:pt>
                <c:pt idx="2192">
                  <c:v>-7.7599667731478652</c:v>
                </c:pt>
                <c:pt idx="2193">
                  <c:v>-7.7601869255459048</c:v>
                </c:pt>
                <c:pt idx="2194">
                  <c:v>-7.760407199871004</c:v>
                </c:pt>
                <c:pt idx="2195">
                  <c:v>-7.7606275961044426</c:v>
                </c:pt>
                <c:pt idx="2196">
                  <c:v>-7.7608481142274712</c:v>
                </c:pt>
                <c:pt idx="2197">
                  <c:v>-7.7610687542215642</c:v>
                </c:pt>
                <c:pt idx="2198">
                  <c:v>-7.7612895160680679</c:v>
                </c:pt>
                <c:pt idx="2199">
                  <c:v>-7.7615103997485253</c:v>
                </c:pt>
                <c:pt idx="2200">
                  <c:v>-7.7617314052445199</c:v>
                </c:pt>
                <c:pt idx="2201">
                  <c:v>-7.761952532537653</c:v>
                </c:pt>
                <c:pt idx="2202">
                  <c:v>-7.762173781609623</c:v>
                </c:pt>
                <c:pt idx="2203">
                  <c:v>-7.7623951524422168</c:v>
                </c:pt>
                <c:pt idx="2204">
                  <c:v>-7.7626166450172107</c:v>
                </c:pt>
                <c:pt idx="2205">
                  <c:v>-7.7628382593165304</c:v>
                </c:pt>
                <c:pt idx="2206">
                  <c:v>-7.7630599953221369</c:v>
                </c:pt>
                <c:pt idx="2207">
                  <c:v>-7.7632818530159895</c:v>
                </c:pt>
                <c:pt idx="2208">
                  <c:v>-7.7635038323802119</c:v>
                </c:pt>
                <c:pt idx="2209">
                  <c:v>-7.7637259333968718</c:v>
                </c:pt>
                <c:pt idx="2210">
                  <c:v>-7.7639481560482597</c:v>
                </c:pt>
                <c:pt idx="2211">
                  <c:v>-7.7641705003165713</c:v>
                </c:pt>
                <c:pt idx="2212">
                  <c:v>-7.7643929661841709</c:v>
                </c:pt>
                <c:pt idx="2213">
                  <c:v>-7.7646155536334156</c:v>
                </c:pt>
                <c:pt idx="2214">
                  <c:v>-7.7648382626467649</c:v>
                </c:pt>
                <c:pt idx="2215">
                  <c:v>-7.7650610932067563</c:v>
                </c:pt>
                <c:pt idx="2216">
                  <c:v>-7.7652840452959113</c:v>
                </c:pt>
                <c:pt idx="2217">
                  <c:v>-7.7655071188968785</c:v>
                </c:pt>
                <c:pt idx="2218">
                  <c:v>-7.7657303139923961</c:v>
                </c:pt>
                <c:pt idx="2219">
                  <c:v>-7.7659536305651393</c:v>
                </c:pt>
                <c:pt idx="2220">
                  <c:v>-7.7661770685979912</c:v>
                </c:pt>
                <c:pt idx="2221">
                  <c:v>-7.7664006280738151</c:v>
                </c:pt>
                <c:pt idx="2222">
                  <c:v>-7.7666243089755751</c:v>
                </c:pt>
                <c:pt idx="2223">
                  <c:v>-7.7668481112861931</c:v>
                </c:pt>
                <c:pt idx="2224">
                  <c:v>-7.7670720349888054</c:v>
                </c:pt>
                <c:pt idx="2225">
                  <c:v>-7.7672960800664903</c:v>
                </c:pt>
                <c:pt idx="2226">
                  <c:v>-7.7675202465024515</c:v>
                </c:pt>
                <c:pt idx="2227">
                  <c:v>-7.7677445342799283</c:v>
                </c:pt>
                <c:pt idx="2228">
                  <c:v>-7.7679689433822041</c:v>
                </c:pt>
                <c:pt idx="2229">
                  <c:v>-7.768193473792671</c:v>
                </c:pt>
                <c:pt idx="2230">
                  <c:v>-7.7684181254946791</c:v>
                </c:pt>
                <c:pt idx="2231">
                  <c:v>-7.7686428984718301</c:v>
                </c:pt>
                <c:pt idx="2232">
                  <c:v>-7.7688677927075487</c:v>
                </c:pt>
                <c:pt idx="2233">
                  <c:v>-7.7690928081855066</c:v>
                </c:pt>
                <c:pt idx="2234">
                  <c:v>-7.7693179448893215</c:v>
                </c:pt>
                <c:pt idx="2235">
                  <c:v>-7.7695432028027387</c:v>
                </c:pt>
                <c:pt idx="2236">
                  <c:v>-7.7697685819094806</c:v>
                </c:pt>
                <c:pt idx="2237">
                  <c:v>-7.7699940821934357</c:v>
                </c:pt>
                <c:pt idx="2238">
                  <c:v>-7.7702197036385101</c:v>
                </c:pt>
                <c:pt idx="2239">
                  <c:v>-7.7704454462286323</c:v>
                </c:pt>
                <c:pt idx="2240">
                  <c:v>-7.7706713099478195</c:v>
                </c:pt>
                <c:pt idx="2241">
                  <c:v>-7.7708972947800916</c:v>
                </c:pt>
                <c:pt idx="2242">
                  <c:v>-7.7711234007096133</c:v>
                </c:pt>
                <c:pt idx="2243">
                  <c:v>-7.7713496277206033</c:v>
                </c:pt>
                <c:pt idx="2244">
                  <c:v>-7.7715759757972886</c:v>
                </c:pt>
                <c:pt idx="2245">
                  <c:v>-7.771802444923928</c:v>
                </c:pt>
                <c:pt idx="2246">
                  <c:v>-7.7720290350848975</c:v>
                </c:pt>
                <c:pt idx="2247">
                  <c:v>-7.77225574626467</c:v>
                </c:pt>
                <c:pt idx="2248">
                  <c:v>-7.772482578447633</c:v>
                </c:pt>
                <c:pt idx="2249">
                  <c:v>-7.7727095316183714</c:v>
                </c:pt>
                <c:pt idx="2250">
                  <c:v>-7.7729366057614859</c:v>
                </c:pt>
                <c:pt idx="2251">
                  <c:v>-7.773163800861564</c:v>
                </c:pt>
                <c:pt idx="2252">
                  <c:v>-7.7733911169033059</c:v>
                </c:pt>
                <c:pt idx="2253">
                  <c:v>-7.7736185538715707</c:v>
                </c:pt>
                <c:pt idx="2254">
                  <c:v>-7.7738461117510607</c:v>
                </c:pt>
                <c:pt idx="2255">
                  <c:v>-7.7740737905267103</c:v>
                </c:pt>
                <c:pt idx="2256">
                  <c:v>-7.7743015901834376</c:v>
                </c:pt>
                <c:pt idx="2257">
                  <c:v>-7.7745295107062038</c:v>
                </c:pt>
                <c:pt idx="2258">
                  <c:v>-7.7747575520800547</c:v>
                </c:pt>
                <c:pt idx="2259">
                  <c:v>-7.7749857142901053</c:v>
                </c:pt>
                <c:pt idx="2260">
                  <c:v>-7.7752139973215089</c:v>
                </c:pt>
                <c:pt idx="2261">
                  <c:v>-7.7754424011594274</c:v>
                </c:pt>
                <c:pt idx="2262">
                  <c:v>-7.7756709257891705</c:v>
                </c:pt>
                <c:pt idx="2263">
                  <c:v>-7.7758995711960663</c:v>
                </c:pt>
                <c:pt idx="2264">
                  <c:v>-7.7761283373654191</c:v>
                </c:pt>
                <c:pt idx="2265">
                  <c:v>-7.7763572242827381</c:v>
                </c:pt>
                <c:pt idx="2266">
                  <c:v>-7.7765862319334698</c:v>
                </c:pt>
                <c:pt idx="2267">
                  <c:v>-7.7768153603031758</c:v>
                </c:pt>
                <c:pt idx="2268">
                  <c:v>-7.7770446093774233</c:v>
                </c:pt>
                <c:pt idx="2269">
                  <c:v>-7.7772739791418681</c:v>
                </c:pt>
                <c:pt idx="2270">
                  <c:v>-7.7775034695822063</c:v>
                </c:pt>
                <c:pt idx="2271">
                  <c:v>-7.7777330806842322</c:v>
                </c:pt>
                <c:pt idx="2272">
                  <c:v>-7.7779628124337323</c:v>
                </c:pt>
                <c:pt idx="2273">
                  <c:v>-7.7781926648165687</c:v>
                </c:pt>
                <c:pt idx="2274">
                  <c:v>-7.7784226378186654</c:v>
                </c:pt>
                <c:pt idx="2275">
                  <c:v>-7.7786527314260043</c:v>
                </c:pt>
                <c:pt idx="2276">
                  <c:v>-7.7788829456246003</c:v>
                </c:pt>
                <c:pt idx="2277">
                  <c:v>-7.7791132804005585</c:v>
                </c:pt>
                <c:pt idx="2278">
                  <c:v>-7.7793437357400137</c:v>
                </c:pt>
                <c:pt idx="2279">
                  <c:v>-7.7795743116291245</c:v>
                </c:pt>
                <c:pt idx="2280">
                  <c:v>-7.7798050080541836</c:v>
                </c:pt>
                <c:pt idx="2281">
                  <c:v>-7.7800358250014572</c:v>
                </c:pt>
                <c:pt idx="2282">
                  <c:v>-7.7802667624572655</c:v>
                </c:pt>
                <c:pt idx="2283">
                  <c:v>-7.7804978204080779</c:v>
                </c:pt>
                <c:pt idx="2284">
                  <c:v>-7.7807289988402921</c:v>
                </c:pt>
                <c:pt idx="2285">
                  <c:v>-7.7809602977404646</c:v>
                </c:pt>
                <c:pt idx="2286">
                  <c:v>-7.7811917170951359</c:v>
                </c:pt>
                <c:pt idx="2287">
                  <c:v>-7.7814232568909141</c:v>
                </c:pt>
                <c:pt idx="2288">
                  <c:v>-7.7816549171144755</c:v>
                </c:pt>
                <c:pt idx="2289">
                  <c:v>-7.7818866977525269</c:v>
                </c:pt>
                <c:pt idx="2290">
                  <c:v>-7.7821185987918646</c:v>
                </c:pt>
                <c:pt idx="2291">
                  <c:v>-7.7823506202192734</c:v>
                </c:pt>
                <c:pt idx="2292">
                  <c:v>-7.7825827620216765</c:v>
                </c:pt>
                <c:pt idx="2293">
                  <c:v>-7.7828150241859726</c:v>
                </c:pt>
                <c:pt idx="2294">
                  <c:v>-7.7830474066991293</c:v>
                </c:pt>
                <c:pt idx="2295">
                  <c:v>-7.7832799095482166</c:v>
                </c:pt>
                <c:pt idx="2296">
                  <c:v>-7.7835125327202581</c:v>
                </c:pt>
                <c:pt idx="2297">
                  <c:v>-7.7837452762024668</c:v>
                </c:pt>
                <c:pt idx="2298">
                  <c:v>-7.7839781399819783</c:v>
                </c:pt>
                <c:pt idx="2299">
                  <c:v>-7.7842111240460241</c:v>
                </c:pt>
                <c:pt idx="2300">
                  <c:v>-7.78444422838193</c:v>
                </c:pt>
                <c:pt idx="2301">
                  <c:v>-7.7846774529769993</c:v>
                </c:pt>
                <c:pt idx="2302">
                  <c:v>-7.7849107978186467</c:v>
                </c:pt>
                <c:pt idx="2303">
                  <c:v>-7.7851442628942777</c:v>
                </c:pt>
                <c:pt idx="2304">
                  <c:v>-7.7853778481914224</c:v>
                </c:pt>
                <c:pt idx="2305">
                  <c:v>-7.7856115536976214</c:v>
                </c:pt>
                <c:pt idx="2306">
                  <c:v>-7.785845379400441</c:v>
                </c:pt>
                <c:pt idx="2307">
                  <c:v>-7.7860793252875728</c:v>
                </c:pt>
                <c:pt idx="2308">
                  <c:v>-7.7863133913466296</c:v>
                </c:pt>
                <c:pt idx="2309">
                  <c:v>-7.7865475775654405</c:v>
                </c:pt>
                <c:pt idx="2310">
                  <c:v>-7.7867818839317495</c:v>
                </c:pt>
                <c:pt idx="2311">
                  <c:v>-7.7870163104334278</c:v>
                </c:pt>
                <c:pt idx="2312">
                  <c:v>-7.7872508570583259</c:v>
                </c:pt>
                <c:pt idx="2313">
                  <c:v>-7.7874855237944534</c:v>
                </c:pt>
                <c:pt idx="2314">
                  <c:v>-7.7877203106297213</c:v>
                </c:pt>
                <c:pt idx="2315">
                  <c:v>-7.7879552175522564</c:v>
                </c:pt>
                <c:pt idx="2316">
                  <c:v>-7.7881902445501145</c:v>
                </c:pt>
                <c:pt idx="2317">
                  <c:v>-7.788425391611427</c:v>
                </c:pt>
                <c:pt idx="2318">
                  <c:v>-7.7886606587243694</c:v>
                </c:pt>
                <c:pt idx="2319">
                  <c:v>-7.788896045877256</c:v>
                </c:pt>
                <c:pt idx="2320">
                  <c:v>-7.789131553058291</c:v>
                </c:pt>
                <c:pt idx="2321">
                  <c:v>-7.789367180255848</c:v>
                </c:pt>
                <c:pt idx="2322">
                  <c:v>-7.7896029274583087</c:v>
                </c:pt>
                <c:pt idx="2323">
                  <c:v>-7.7898387946541359</c:v>
                </c:pt>
                <c:pt idx="2324">
                  <c:v>-7.7900747818317786</c:v>
                </c:pt>
                <c:pt idx="2325">
                  <c:v>-7.7903108889798105</c:v>
                </c:pt>
                <c:pt idx="2326">
                  <c:v>-7.790547116086727</c:v>
                </c:pt>
                <c:pt idx="2327">
                  <c:v>-7.7907834631412314</c:v>
                </c:pt>
                <c:pt idx="2328">
                  <c:v>-7.791019930132018</c:v>
                </c:pt>
                <c:pt idx="2329">
                  <c:v>-7.7912565170477581</c:v>
                </c:pt>
                <c:pt idx="2330">
                  <c:v>-7.791493223877243</c:v>
                </c:pt>
                <c:pt idx="2331">
                  <c:v>-7.7917300506092975</c:v>
                </c:pt>
                <c:pt idx="2332">
                  <c:v>-7.7919669972328025</c:v>
                </c:pt>
                <c:pt idx="2333">
                  <c:v>-7.7922040637366354</c:v>
                </c:pt>
                <c:pt idx="2334">
                  <c:v>-7.7924412501097917</c:v>
                </c:pt>
                <c:pt idx="2335">
                  <c:v>-7.7926785563413112</c:v>
                </c:pt>
                <c:pt idx="2336">
                  <c:v>-7.7929159824202152</c:v>
                </c:pt>
                <c:pt idx="2337">
                  <c:v>-7.7931535283355888</c:v>
                </c:pt>
                <c:pt idx="2338">
                  <c:v>-7.7933911940766381</c:v>
                </c:pt>
                <c:pt idx="2339">
                  <c:v>-7.7936289796325218</c:v>
                </c:pt>
                <c:pt idx="2340">
                  <c:v>-7.7938668849925339</c:v>
                </c:pt>
                <c:pt idx="2341">
                  <c:v>-7.7941049101459265</c:v>
                </c:pt>
                <c:pt idx="2342">
                  <c:v>-7.7943430550820638</c:v>
                </c:pt>
                <c:pt idx="2343">
                  <c:v>-7.7945813197903249</c:v>
                </c:pt>
                <c:pt idx="2344">
                  <c:v>-7.7948197042601501</c:v>
                </c:pt>
                <c:pt idx="2345">
                  <c:v>-7.79505820848102</c:v>
                </c:pt>
                <c:pt idx="2346">
                  <c:v>-7.7952968324424656</c:v>
                </c:pt>
                <c:pt idx="2347">
                  <c:v>-7.7955355761340464</c:v>
                </c:pt>
                <c:pt idx="2348">
                  <c:v>-7.7957744395453883</c:v>
                </c:pt>
                <c:pt idx="2349">
                  <c:v>-7.7960134226661886</c:v>
                </c:pt>
                <c:pt idx="2350">
                  <c:v>-7.7962525254861337</c:v>
                </c:pt>
                <c:pt idx="2351">
                  <c:v>-7.7964917479949447</c:v>
                </c:pt>
                <c:pt idx="2352">
                  <c:v>-7.796731090182508</c:v>
                </c:pt>
                <c:pt idx="2353">
                  <c:v>-7.7969705520386068</c:v>
                </c:pt>
                <c:pt idx="2354">
                  <c:v>-7.7972101335531843</c:v>
                </c:pt>
                <c:pt idx="2355">
                  <c:v>-7.7974498347161321</c:v>
                </c:pt>
                <c:pt idx="2356">
                  <c:v>-7.7976896555174751</c:v>
                </c:pt>
                <c:pt idx="2357">
                  <c:v>-7.7979295959472523</c:v>
                </c:pt>
                <c:pt idx="2358">
                  <c:v>-7.7981696559954878</c:v>
                </c:pt>
                <c:pt idx="2359">
                  <c:v>-7.7984098356523646</c:v>
                </c:pt>
                <c:pt idx="2360">
                  <c:v>-7.7986501349080335</c:v>
                </c:pt>
                <c:pt idx="2361">
                  <c:v>-7.7988905537526927</c:v>
                </c:pt>
                <c:pt idx="2362">
                  <c:v>-7.7991310921765873</c:v>
                </c:pt>
                <c:pt idx="2363">
                  <c:v>-7.7993717501700672</c:v>
                </c:pt>
                <c:pt idx="2364">
                  <c:v>-7.7996125277234247</c:v>
                </c:pt>
                <c:pt idx="2365">
                  <c:v>-7.7998534248271154</c:v>
                </c:pt>
                <c:pt idx="2366">
                  <c:v>-7.8000944414715105</c:v>
                </c:pt>
                <c:pt idx="2367">
                  <c:v>-7.8003355776471217</c:v>
                </c:pt>
                <c:pt idx="2368">
                  <c:v>-7.8005768333444694</c:v>
                </c:pt>
                <c:pt idx="2369">
                  <c:v>-7.8008182085541309</c:v>
                </c:pt>
                <c:pt idx="2370">
                  <c:v>-7.8010597032667341</c:v>
                </c:pt>
                <c:pt idx="2371">
                  <c:v>-7.8013013174728938</c:v>
                </c:pt>
                <c:pt idx="2372">
                  <c:v>-7.8015430511633062</c:v>
                </c:pt>
                <c:pt idx="2373">
                  <c:v>-7.8017849043288194</c:v>
                </c:pt>
                <c:pt idx="2374">
                  <c:v>-7.8020268769600927</c:v>
                </c:pt>
                <c:pt idx="2375">
                  <c:v>-7.8022689690480336</c:v>
                </c:pt>
                <c:pt idx="2376">
                  <c:v>-7.8025111805834939</c:v>
                </c:pt>
                <c:pt idx="2377">
                  <c:v>-7.8027535115574231</c:v>
                </c:pt>
                <c:pt idx="2378">
                  <c:v>-7.8029959619607343</c:v>
                </c:pt>
                <c:pt idx="2379">
                  <c:v>-7.803238531784487</c:v>
                </c:pt>
                <c:pt idx="2380">
                  <c:v>-7.8034812210197124</c:v>
                </c:pt>
                <c:pt idx="2381">
                  <c:v>-7.8037240296574764</c:v>
                </c:pt>
                <c:pt idx="2382">
                  <c:v>-7.803966957688945</c:v>
                </c:pt>
                <c:pt idx="2383">
                  <c:v>-7.8042100051052934</c:v>
                </c:pt>
                <c:pt idx="2384">
                  <c:v>-7.8044531718977366</c:v>
                </c:pt>
                <c:pt idx="2385">
                  <c:v>-7.8046964580575562</c:v>
                </c:pt>
                <c:pt idx="2386">
                  <c:v>-7.8049398635760463</c:v>
                </c:pt>
                <c:pt idx="2387">
                  <c:v>-7.8051833884445525</c:v>
                </c:pt>
                <c:pt idx="2388">
                  <c:v>-7.8054270326545039</c:v>
                </c:pt>
                <c:pt idx="2389">
                  <c:v>-7.8056707961972709</c:v>
                </c:pt>
                <c:pt idx="2390">
                  <c:v>-7.8059146790643688</c:v>
                </c:pt>
                <c:pt idx="2391">
                  <c:v>-7.8061586812473598</c:v>
                </c:pt>
                <c:pt idx="2392">
                  <c:v>-7.8064028027377592</c:v>
                </c:pt>
                <c:pt idx="2393">
                  <c:v>-7.8066470435271578</c:v>
                </c:pt>
                <c:pt idx="2394">
                  <c:v>-7.8068914036072306</c:v>
                </c:pt>
                <c:pt idx="2395">
                  <c:v>-7.8071358829696722</c:v>
                </c:pt>
                <c:pt idx="2396">
                  <c:v>-7.8073804816061951</c:v>
                </c:pt>
                <c:pt idx="2397">
                  <c:v>-7.8076251995085864</c:v>
                </c:pt>
                <c:pt idx="2398">
                  <c:v>-7.80787003666864</c:v>
                </c:pt>
                <c:pt idx="2399">
                  <c:v>-7.8081149930782558</c:v>
                </c:pt>
                <c:pt idx="2400">
                  <c:v>-7.8083600687292645</c:v>
                </c:pt>
                <c:pt idx="2401">
                  <c:v>-7.8086052636136705</c:v>
                </c:pt>
                <c:pt idx="2402">
                  <c:v>-7.8088505777233985</c:v>
                </c:pt>
                <c:pt idx="2403">
                  <c:v>-7.8090960110505447</c:v>
                </c:pt>
                <c:pt idx="2404">
                  <c:v>-7.8093415635870747</c:v>
                </c:pt>
                <c:pt idx="2405">
                  <c:v>-7.8095872353251741</c:v>
                </c:pt>
                <c:pt idx="2406">
                  <c:v>-7.8098330262569329</c:v>
                </c:pt>
                <c:pt idx="2407">
                  <c:v>-7.810078936374576</c:v>
                </c:pt>
                <c:pt idx="2408">
                  <c:v>-7.8103249656703344</c:v>
                </c:pt>
                <c:pt idx="2409">
                  <c:v>-7.8105711141364553</c:v>
                </c:pt>
                <c:pt idx="2410">
                  <c:v>-7.8108173817652364</c:v>
                </c:pt>
                <c:pt idx="2411">
                  <c:v>-7.8110637685490421</c:v>
                </c:pt>
                <c:pt idx="2412">
                  <c:v>-7.8113102744802889</c:v>
                </c:pt>
                <c:pt idx="2413">
                  <c:v>-7.8115568995513591</c:v>
                </c:pt>
                <c:pt idx="2414">
                  <c:v>-7.8118036437547431</c:v>
                </c:pt>
                <c:pt idx="2415">
                  <c:v>-7.812050507082966</c:v>
                </c:pt>
                <c:pt idx="2416">
                  <c:v>-7.8122974895285804</c:v>
                </c:pt>
                <c:pt idx="2417">
                  <c:v>-7.8125445910841576</c:v>
                </c:pt>
                <c:pt idx="2418">
                  <c:v>-7.8127918117423221</c:v>
                </c:pt>
                <c:pt idx="2419">
                  <c:v>-7.8130391514957998</c:v>
                </c:pt>
                <c:pt idx="2420">
                  <c:v>-7.8132866103372329</c:v>
                </c:pt>
                <c:pt idx="2421">
                  <c:v>-7.8135341882594256</c:v>
                </c:pt>
                <c:pt idx="2422">
                  <c:v>-7.8137818852551382</c:v>
                </c:pt>
                <c:pt idx="2423">
                  <c:v>-7.8140297013172324</c:v>
                </c:pt>
                <c:pt idx="2424">
                  <c:v>-7.814277636438498</c:v>
                </c:pt>
                <c:pt idx="2425">
                  <c:v>-7.8145256906119505</c:v>
                </c:pt>
                <c:pt idx="2426">
                  <c:v>-7.8147738638305286</c:v>
                </c:pt>
                <c:pt idx="2427">
                  <c:v>-7.8150221560871715</c:v>
                </c:pt>
                <c:pt idx="2428">
                  <c:v>-7.8152705673749283</c:v>
                </c:pt>
                <c:pt idx="2429">
                  <c:v>-7.8155190976868552</c:v>
                </c:pt>
                <c:pt idx="2430">
                  <c:v>-7.8157677470160483</c:v>
                </c:pt>
                <c:pt idx="2431">
                  <c:v>-7.8160165153557237</c:v>
                </c:pt>
                <c:pt idx="2432">
                  <c:v>-7.816265402698984</c:v>
                </c:pt>
                <c:pt idx="2433">
                  <c:v>-7.8165144090390823</c:v>
                </c:pt>
                <c:pt idx="2434">
                  <c:v>-7.8167635343693282</c:v>
                </c:pt>
                <c:pt idx="2435">
                  <c:v>-7.8170127786829697</c:v>
                </c:pt>
                <c:pt idx="2436">
                  <c:v>-7.8172621419733286</c:v>
                </c:pt>
                <c:pt idx="2437">
                  <c:v>-7.8175116242338332</c:v>
                </c:pt>
                <c:pt idx="2438">
                  <c:v>-7.8177612254579127</c:v>
                </c:pt>
                <c:pt idx="2439">
                  <c:v>-7.8180109456389637</c:v>
                </c:pt>
                <c:pt idx="2440">
                  <c:v>-7.8182607847705059</c:v>
                </c:pt>
                <c:pt idx="2441">
                  <c:v>-7.8185107428461</c:v>
                </c:pt>
                <c:pt idx="2442">
                  <c:v>-7.8187608198592997</c:v>
                </c:pt>
                <c:pt idx="2443">
                  <c:v>-7.8190110158036816</c:v>
                </c:pt>
                <c:pt idx="2444">
                  <c:v>-7.819261330672922</c:v>
                </c:pt>
                <c:pt idx="2445">
                  <c:v>-7.8195117644607608</c:v>
                </c:pt>
                <c:pt idx="2446">
                  <c:v>-7.8197623171608281</c:v>
                </c:pt>
                <c:pt idx="2447">
                  <c:v>-7.8200129887669192</c:v>
                </c:pt>
                <c:pt idx="2448">
                  <c:v>-7.8202637792728424</c:v>
                </c:pt>
                <c:pt idx="2449">
                  <c:v>-7.8205146886724304</c:v>
                </c:pt>
                <c:pt idx="2450">
                  <c:v>-7.8207657169595715</c:v>
                </c:pt>
                <c:pt idx="2451">
                  <c:v>-7.8210168641281586</c:v>
                </c:pt>
                <c:pt idx="2452">
                  <c:v>-7.8212681301721734</c:v>
                </c:pt>
                <c:pt idx="2453">
                  <c:v>-7.8215195150855461</c:v>
                </c:pt>
                <c:pt idx="2454">
                  <c:v>-7.8217710188623375</c:v>
                </c:pt>
                <c:pt idx="2455">
                  <c:v>-7.8220226414966199</c:v>
                </c:pt>
                <c:pt idx="2456">
                  <c:v>-7.8222743829824779</c:v>
                </c:pt>
                <c:pt idx="2457">
                  <c:v>-7.8225262433140674</c:v>
                </c:pt>
                <c:pt idx="2458">
                  <c:v>-7.8227782224855282</c:v>
                </c:pt>
                <c:pt idx="2459">
                  <c:v>-7.8230303204910605</c:v>
                </c:pt>
                <c:pt idx="2460">
                  <c:v>-7.8232825373249906</c:v>
                </c:pt>
                <c:pt idx="2461">
                  <c:v>-7.8235348729815186</c:v>
                </c:pt>
                <c:pt idx="2462">
                  <c:v>-7.8237873274549887</c:v>
                </c:pt>
                <c:pt idx="2463">
                  <c:v>-7.8240399007397912</c:v>
                </c:pt>
                <c:pt idx="2464">
                  <c:v>-7.8242925928303073</c:v>
                </c:pt>
                <c:pt idx="2465">
                  <c:v>-7.8245454037209532</c:v>
                </c:pt>
                <c:pt idx="2466">
                  <c:v>-7.8247983334061981</c:v>
                </c:pt>
                <c:pt idx="2467">
                  <c:v>-7.8250513818805461</c:v>
                </c:pt>
                <c:pt idx="2468">
                  <c:v>-7.8253045491385471</c:v>
                </c:pt>
                <c:pt idx="2469">
                  <c:v>-7.8255578351747701</c:v>
                </c:pt>
                <c:pt idx="2470">
                  <c:v>-7.8258112399838513</c:v>
                </c:pt>
                <c:pt idx="2471">
                  <c:v>-7.826064763560427</c:v>
                </c:pt>
                <c:pt idx="2472">
                  <c:v>-7.8263184058991779</c:v>
                </c:pt>
                <c:pt idx="2473">
                  <c:v>-7.8265721669948256</c:v>
                </c:pt>
                <c:pt idx="2474">
                  <c:v>-7.8268260468421058</c:v>
                </c:pt>
                <c:pt idx="2475">
                  <c:v>-7.8270800454358751</c:v>
                </c:pt>
                <c:pt idx="2476">
                  <c:v>-7.8273341627708923</c:v>
                </c:pt>
                <c:pt idx="2477">
                  <c:v>-7.8275883988420683</c:v>
                </c:pt>
                <c:pt idx="2478">
                  <c:v>-7.8278427536443145</c:v>
                </c:pt>
                <c:pt idx="2479">
                  <c:v>-7.828097227172524</c:v>
                </c:pt>
                <c:pt idx="2480">
                  <c:v>-7.8283518194216706</c:v>
                </c:pt>
                <c:pt idx="2481">
                  <c:v>-7.8286065303868257</c:v>
                </c:pt>
                <c:pt idx="2482">
                  <c:v>-7.8288613600629553</c:v>
                </c:pt>
                <c:pt idx="2483">
                  <c:v>-7.8291163084451894</c:v>
                </c:pt>
                <c:pt idx="2484">
                  <c:v>-7.8293713755286367</c:v>
                </c:pt>
                <c:pt idx="2485">
                  <c:v>-7.8296265613084106</c:v>
                </c:pt>
                <c:pt idx="2486">
                  <c:v>-7.8298818657797451</c:v>
                </c:pt>
                <c:pt idx="2487">
                  <c:v>-7.8301372889378102</c:v>
                </c:pt>
                <c:pt idx="2488">
                  <c:v>-7.83039283077792</c:v>
                </c:pt>
                <c:pt idx="2489">
                  <c:v>-7.8306484912952916</c:v>
                </c:pt>
                <c:pt idx="2490">
                  <c:v>-7.8309042704853056</c:v>
                </c:pt>
                <c:pt idx="2491">
                  <c:v>-7.831160168343331</c:v>
                </c:pt>
                <c:pt idx="2492">
                  <c:v>-7.8314161848647128</c:v>
                </c:pt>
                <c:pt idx="2493">
                  <c:v>-7.8316723200448859</c:v>
                </c:pt>
                <c:pt idx="2494">
                  <c:v>-7.831928573879396</c:v>
                </c:pt>
                <c:pt idx="2495">
                  <c:v>-7.8321849463636175</c:v>
                </c:pt>
                <c:pt idx="2496">
                  <c:v>-7.8324414374931584</c:v>
                </c:pt>
                <c:pt idx="2497">
                  <c:v>-7.8326980472635972</c:v>
                </c:pt>
                <c:pt idx="2498">
                  <c:v>-7.8329547756704958</c:v>
                </c:pt>
                <c:pt idx="2499">
                  <c:v>-7.8332116227095012</c:v>
                </c:pt>
                <c:pt idx="2500">
                  <c:v>-7.8334685883762862</c:v>
                </c:pt>
                <c:pt idx="2501">
                  <c:v>-7.8337256726665743</c:v>
                </c:pt>
                <c:pt idx="2502">
                  <c:v>-7.8339828755760754</c:v>
                </c:pt>
                <c:pt idx="2503">
                  <c:v>-7.8342401971005922</c:v>
                </c:pt>
                <c:pt idx="2504">
                  <c:v>-7.8344976372359127</c:v>
                </c:pt>
                <c:pt idx="2505">
                  <c:v>-7.8347551959778858</c:v>
                </c:pt>
                <c:pt idx="2506">
                  <c:v>-7.8350128733223805</c:v>
                </c:pt>
                <c:pt idx="2507">
                  <c:v>-7.8352706692653102</c:v>
                </c:pt>
                <c:pt idx="2508">
                  <c:v>-7.835528583802617</c:v>
                </c:pt>
                <c:pt idx="2509">
                  <c:v>-7.8357866169302524</c:v>
                </c:pt>
                <c:pt idx="2510">
                  <c:v>-7.8360447686442862</c:v>
                </c:pt>
                <c:pt idx="2511">
                  <c:v>-7.8363030389407244</c:v>
                </c:pt>
                <c:pt idx="2512">
                  <c:v>-7.8365614278156466</c:v>
                </c:pt>
                <c:pt idx="2513">
                  <c:v>-7.8368199352651287</c:v>
                </c:pt>
                <c:pt idx="2514">
                  <c:v>-7.8370785612853808</c:v>
                </c:pt>
                <c:pt idx="2515">
                  <c:v>-7.8373373058725573</c:v>
                </c:pt>
                <c:pt idx="2516">
                  <c:v>-7.8375961690228486</c:v>
                </c:pt>
                <c:pt idx="2517">
                  <c:v>-7.8378551507325138</c:v>
                </c:pt>
                <c:pt idx="2518">
                  <c:v>-7.8381142509978332</c:v>
                </c:pt>
                <c:pt idx="2519">
                  <c:v>-7.8383734698151404</c:v>
                </c:pt>
                <c:pt idx="2520">
                  <c:v>-7.8386328071807165</c:v>
                </c:pt>
                <c:pt idx="2521">
                  <c:v>-7.8388922630909867</c:v>
                </c:pt>
                <c:pt idx="2522">
                  <c:v>-7.8391518375423432</c:v>
                </c:pt>
                <c:pt idx="2523">
                  <c:v>-7.8394115305312528</c:v>
                </c:pt>
                <c:pt idx="2524">
                  <c:v>-7.8396713420541628</c:v>
                </c:pt>
                <c:pt idx="2525">
                  <c:v>-7.8399312721075827</c:v>
                </c:pt>
                <c:pt idx="2526">
                  <c:v>-7.8401913206880645</c:v>
                </c:pt>
                <c:pt idx="2527">
                  <c:v>-7.8404514877921834</c:v>
                </c:pt>
                <c:pt idx="2528">
                  <c:v>-7.8407117734165332</c:v>
                </c:pt>
                <c:pt idx="2529">
                  <c:v>-7.8409721775577665</c:v>
                </c:pt>
                <c:pt idx="2530">
                  <c:v>-7.8412327002125641</c:v>
                </c:pt>
                <c:pt idx="2531">
                  <c:v>-7.8414933413776176</c:v>
                </c:pt>
                <c:pt idx="2532">
                  <c:v>-7.8417541010496326</c:v>
                </c:pt>
                <c:pt idx="2533">
                  <c:v>-7.8420149792253886</c:v>
                </c:pt>
                <c:pt idx="2534">
                  <c:v>-7.8422759759017309</c:v>
                </c:pt>
                <c:pt idx="2535">
                  <c:v>-7.8425370910755081</c:v>
                </c:pt>
                <c:pt idx="2536">
                  <c:v>-7.8427983247434385</c:v>
                </c:pt>
                <c:pt idx="2537">
                  <c:v>-7.8430596769025902</c:v>
                </c:pt>
                <c:pt idx="2538">
                  <c:v>-7.8433211475498004</c:v>
                </c:pt>
                <c:pt idx="2539">
                  <c:v>-7.8435827366820527</c:v>
                </c:pt>
                <c:pt idx="2540">
                  <c:v>-7.8438444442963462</c:v>
                </c:pt>
                <c:pt idx="2541">
                  <c:v>-7.8441062703897009</c:v>
                </c:pt>
                <c:pt idx="2542">
                  <c:v>-7.8443682149591316</c:v>
                </c:pt>
                <c:pt idx="2543">
                  <c:v>-7.8446302780018069</c:v>
                </c:pt>
                <c:pt idx="2544">
                  <c:v>-7.8448924595148135</c:v>
                </c:pt>
                <c:pt idx="2545">
                  <c:v>-7.8451547594952489</c:v>
                </c:pt>
                <c:pt idx="2546">
                  <c:v>-7.845417177940373</c:v>
                </c:pt>
                <c:pt idx="2547">
                  <c:v>-7.8456797148473711</c:v>
                </c:pt>
                <c:pt idx="2548">
                  <c:v>-7.8459423702134536</c:v>
                </c:pt>
                <c:pt idx="2549">
                  <c:v>-7.8462051440359559</c:v>
                </c:pt>
                <c:pt idx="2550">
                  <c:v>-7.8464680363121628</c:v>
                </c:pt>
                <c:pt idx="2551">
                  <c:v>-7.846731047039416</c:v>
                </c:pt>
                <c:pt idx="2552">
                  <c:v>-7.8469941762150714</c:v>
                </c:pt>
                <c:pt idx="2553">
                  <c:v>-7.8472574238365569</c:v>
                </c:pt>
                <c:pt idx="2554">
                  <c:v>-7.8475207899013082</c:v>
                </c:pt>
                <c:pt idx="2555">
                  <c:v>-7.8477842744067576</c:v>
                </c:pt>
                <c:pt idx="2556">
                  <c:v>-7.8480478773503926</c:v>
                </c:pt>
                <c:pt idx="2557">
                  <c:v>-7.84831159872979</c:v>
                </c:pt>
                <c:pt idx="2558">
                  <c:v>-7.8485754385424809</c:v>
                </c:pt>
                <c:pt idx="2559">
                  <c:v>-7.8488393967860492</c:v>
                </c:pt>
                <c:pt idx="2560">
                  <c:v>-7.8491034734581202</c:v>
                </c:pt>
                <c:pt idx="2561">
                  <c:v>-7.8493676685563409</c:v>
                </c:pt>
                <c:pt idx="2562">
                  <c:v>-7.8496319820784031</c:v>
                </c:pt>
                <c:pt idx="2563">
                  <c:v>-7.849896414022032</c:v>
                </c:pt>
                <c:pt idx="2564">
                  <c:v>-7.8501609643848873</c:v>
                </c:pt>
                <c:pt idx="2565">
                  <c:v>-7.8504256331648419</c:v>
                </c:pt>
                <c:pt idx="2566">
                  <c:v>-7.8506904203596424</c:v>
                </c:pt>
                <c:pt idx="2567">
                  <c:v>-7.850955325967151</c:v>
                </c:pt>
                <c:pt idx="2568">
                  <c:v>-7.8512203499852067</c:v>
                </c:pt>
                <c:pt idx="2569">
                  <c:v>-7.8514854924117232</c:v>
                </c:pt>
                <c:pt idx="2570">
                  <c:v>-7.8517507532445938</c:v>
                </c:pt>
                <c:pt idx="2571">
                  <c:v>-7.8520161324818298</c:v>
                </c:pt>
                <c:pt idx="2572">
                  <c:v>-7.8522816301213787</c:v>
                </c:pt>
                <c:pt idx="2573">
                  <c:v>-7.8525472461612207</c:v>
                </c:pt>
                <c:pt idx="2574">
                  <c:v>-7.852812980599448</c:v>
                </c:pt>
                <c:pt idx="2575">
                  <c:v>-7.8530788334341546</c:v>
                </c:pt>
                <c:pt idx="2576">
                  <c:v>-7.8533448046633829</c:v>
                </c:pt>
                <c:pt idx="2577">
                  <c:v>-7.8536108942852998</c:v>
                </c:pt>
                <c:pt idx="2578">
                  <c:v>-7.8538771022980578</c:v>
                </c:pt>
                <c:pt idx="2579">
                  <c:v>-7.8541434286999081</c:v>
                </c:pt>
                <c:pt idx="2580">
                  <c:v>-7.8544098734889927</c:v>
                </c:pt>
                <c:pt idx="2581">
                  <c:v>-7.8546764366635848</c:v>
                </c:pt>
                <c:pt idx="2582">
                  <c:v>-7.8549431182220459</c:v>
                </c:pt>
                <c:pt idx="2583">
                  <c:v>-7.8552099181625614</c:v>
                </c:pt>
                <c:pt idx="2584">
                  <c:v>-7.855476836483593</c:v>
                </c:pt>
                <c:pt idx="2585">
                  <c:v>-7.8557438731834344</c:v>
                </c:pt>
                <c:pt idx="2586">
                  <c:v>-7.8560110282605091</c:v>
                </c:pt>
                <c:pt idx="2587">
                  <c:v>-7.8562783017132443</c:v>
                </c:pt>
                <c:pt idx="2588">
                  <c:v>-7.8565456935401432</c:v>
                </c:pt>
                <c:pt idx="2589">
                  <c:v>-7.8568132037396241</c:v>
                </c:pt>
                <c:pt idx="2590">
                  <c:v>-7.8570808323102446</c:v>
                </c:pt>
                <c:pt idx="2591">
                  <c:v>-7.8573485792505693</c:v>
                </c:pt>
                <c:pt idx="2592">
                  <c:v>-7.8576164445591408</c:v>
                </c:pt>
                <c:pt idx="2593">
                  <c:v>-7.8578844282345743</c:v>
                </c:pt>
                <c:pt idx="2594">
                  <c:v>-7.8581525302755155</c:v>
                </c:pt>
                <c:pt idx="2595">
                  <c:v>-7.8584207506806116</c:v>
                </c:pt>
                <c:pt idx="2596">
                  <c:v>-7.8586890894485597</c:v>
                </c:pt>
                <c:pt idx="2597">
                  <c:v>-7.8589575465781296</c:v>
                </c:pt>
                <c:pt idx="2598">
                  <c:v>-7.8592261220679749</c:v>
                </c:pt>
                <c:pt idx="2599">
                  <c:v>-7.8594948159169897</c:v>
                </c:pt>
                <c:pt idx="2600">
                  <c:v>-7.8597636281238836</c:v>
                </c:pt>
                <c:pt idx="2601">
                  <c:v>-7.8600325586875588</c:v>
                </c:pt>
                <c:pt idx="2602">
                  <c:v>-7.8603016076068579</c:v>
                </c:pt>
                <c:pt idx="2603">
                  <c:v>-7.8605707748806664</c:v>
                </c:pt>
                <c:pt idx="2604">
                  <c:v>-7.8608400605079032</c:v>
                </c:pt>
                <c:pt idx="2605">
                  <c:v>-7.8611094644875381</c:v>
                </c:pt>
                <c:pt idx="2606">
                  <c:v>-7.8613789868185648</c:v>
                </c:pt>
                <c:pt idx="2607">
                  <c:v>-7.8616486274999406</c:v>
                </c:pt>
                <c:pt idx="2608">
                  <c:v>-7.8619183865307676</c:v>
                </c:pt>
                <c:pt idx="2609">
                  <c:v>-7.8621882639100562</c:v>
                </c:pt>
                <c:pt idx="2610">
                  <c:v>-7.8624582596369486</c:v>
                </c:pt>
                <c:pt idx="2611">
                  <c:v>-7.8627283737105094</c:v>
                </c:pt>
                <c:pt idx="2612">
                  <c:v>-7.8629986061299126</c:v>
                </c:pt>
                <c:pt idx="2613">
                  <c:v>-7.8632689568943617</c:v>
                </c:pt>
                <c:pt idx="2614">
                  <c:v>-7.8635394260030234</c:v>
                </c:pt>
                <c:pt idx="2615">
                  <c:v>-7.8638100134551543</c:v>
                </c:pt>
                <c:pt idx="2616">
                  <c:v>-7.8640807192500075</c:v>
                </c:pt>
                <c:pt idx="2617">
                  <c:v>-7.8643515433868991</c:v>
                </c:pt>
                <c:pt idx="2618">
                  <c:v>-7.8646224858651248</c:v>
                </c:pt>
                <c:pt idx="2619">
                  <c:v>-7.86489354668403</c:v>
                </c:pt>
                <c:pt idx="2620">
                  <c:v>-7.8651647258429858</c:v>
                </c:pt>
                <c:pt idx="2621">
                  <c:v>-7.865436023341374</c:v>
                </c:pt>
                <c:pt idx="2622">
                  <c:v>-7.8657074391786992</c:v>
                </c:pt>
                <c:pt idx="2623">
                  <c:v>-7.8659789733543439</c:v>
                </c:pt>
                <c:pt idx="2624">
                  <c:v>-7.8662506258678011</c:v>
                </c:pt>
                <c:pt idx="2625">
                  <c:v>-7.8665223967186062</c:v>
                </c:pt>
                <c:pt idx="2626">
                  <c:v>-7.8667942859062734</c:v>
                </c:pt>
                <c:pt idx="2627">
                  <c:v>-7.8670662934304056</c:v>
                </c:pt>
                <c:pt idx="2628">
                  <c:v>-7.8673384192906077</c:v>
                </c:pt>
                <c:pt idx="2629">
                  <c:v>-7.8676106634864063</c:v>
                </c:pt>
                <c:pt idx="2630">
                  <c:v>-7.8678830260175365</c:v>
                </c:pt>
                <c:pt idx="2631">
                  <c:v>-7.8681555068836806</c:v>
                </c:pt>
                <c:pt idx="2632">
                  <c:v>-7.8684281060845276</c:v>
                </c:pt>
                <c:pt idx="2633">
                  <c:v>-7.8687008236197427</c:v>
                </c:pt>
                <c:pt idx="2634">
                  <c:v>-7.8689736594891668</c:v>
                </c:pt>
                <c:pt idx="2635">
                  <c:v>-7.8692466136925541</c:v>
                </c:pt>
                <c:pt idx="2636">
                  <c:v>-7.8695196862297134</c:v>
                </c:pt>
                <c:pt idx="2637">
                  <c:v>-7.8697928771005321</c:v>
                </c:pt>
                <c:pt idx="2638">
                  <c:v>-7.8700661863047818</c:v>
                </c:pt>
                <c:pt idx="2639">
                  <c:v>-7.8703396138424528</c:v>
                </c:pt>
                <c:pt idx="2640">
                  <c:v>-7.8706131597134021</c:v>
                </c:pt>
                <c:pt idx="2641">
                  <c:v>-7.8708868239176093</c:v>
                </c:pt>
                <c:pt idx="2642">
                  <c:v>-7.8711606064550139</c:v>
                </c:pt>
                <c:pt idx="2643">
                  <c:v>-7.8714345073256649</c:v>
                </c:pt>
                <c:pt idx="2644">
                  <c:v>-7.871708526529555</c:v>
                </c:pt>
                <c:pt idx="2645">
                  <c:v>-7.871982664066735</c:v>
                </c:pt>
                <c:pt idx="2646">
                  <c:v>-7.8722569199372918</c:v>
                </c:pt>
                <c:pt idx="2647">
                  <c:v>-7.8725312941413934</c:v>
                </c:pt>
                <c:pt idx="2648">
                  <c:v>-7.8728057866790806</c:v>
                </c:pt>
                <c:pt idx="2649">
                  <c:v>-7.8730803975505701</c:v>
                </c:pt>
                <c:pt idx="2650">
                  <c:v>-7.8733551267560182</c:v>
                </c:pt>
                <c:pt idx="2651">
                  <c:v>-7.873629974295671</c:v>
                </c:pt>
                <c:pt idx="2652">
                  <c:v>-7.8739049401697168</c:v>
                </c:pt>
                <c:pt idx="2653">
                  <c:v>-7.8741800243785143</c:v>
                </c:pt>
                <c:pt idx="2654">
                  <c:v>-7.8744552269222901</c:v>
                </c:pt>
                <c:pt idx="2655">
                  <c:v>-7.8747305478013088</c:v>
                </c:pt>
                <c:pt idx="2656">
                  <c:v>-7.87500598701605</c:v>
                </c:pt>
                <c:pt idx="2657">
                  <c:v>-7.875281544566807</c:v>
                </c:pt>
                <c:pt idx="2658">
                  <c:v>-7.8755572204539392</c:v>
                </c:pt>
                <c:pt idx="2659">
                  <c:v>-7.8758330146779629</c:v>
                </c:pt>
                <c:pt idx="2660">
                  <c:v>-7.8761089272392573</c:v>
                </c:pt>
                <c:pt idx="2661">
                  <c:v>-7.8763849581383418</c:v>
                </c:pt>
                <c:pt idx="2662">
                  <c:v>-7.8766611073756705</c:v>
                </c:pt>
                <c:pt idx="2663">
                  <c:v>-7.8769373749518037</c:v>
                </c:pt>
                <c:pt idx="2664">
                  <c:v>-7.8772137608673258</c:v>
                </c:pt>
                <c:pt idx="2665">
                  <c:v>-7.8774902651227574</c:v>
                </c:pt>
                <c:pt idx="2666">
                  <c:v>-7.8777668877187415</c:v>
                </c:pt>
                <c:pt idx="2667">
                  <c:v>-7.8780436286558881</c:v>
                </c:pt>
                <c:pt idx="2668">
                  <c:v>-7.8783204879348459</c:v>
                </c:pt>
                <c:pt idx="2669">
                  <c:v>-7.8785974655563491</c:v>
                </c:pt>
                <c:pt idx="2670">
                  <c:v>-7.8788745615210551</c:v>
                </c:pt>
                <c:pt idx="2671">
                  <c:v>-7.8791517758296798</c:v>
                </c:pt>
                <c:pt idx="2672">
                  <c:v>-7.8794291084830892</c:v>
                </c:pt>
                <c:pt idx="2673">
                  <c:v>-7.8797065594819466</c:v>
                </c:pt>
                <c:pt idx="2674">
                  <c:v>-7.8799841288271235</c:v>
                </c:pt>
                <c:pt idx="2675">
                  <c:v>-7.8802618165194334</c:v>
                </c:pt>
                <c:pt idx="2676">
                  <c:v>-7.8805396225597422</c:v>
                </c:pt>
                <c:pt idx="2677">
                  <c:v>-7.8808175469489807</c:v>
                </c:pt>
                <c:pt idx="2678">
                  <c:v>-7.881095589687992</c:v>
                </c:pt>
                <c:pt idx="2679">
                  <c:v>-7.8813737507777448</c:v>
                </c:pt>
                <c:pt idx="2680">
                  <c:v>-7.8816520302192261</c:v>
                </c:pt>
                <c:pt idx="2681">
                  <c:v>-7.8819304280133808</c:v>
                </c:pt>
                <c:pt idx="2682">
                  <c:v>-7.8822089441612615</c:v>
                </c:pt>
                <c:pt idx="2683">
                  <c:v>-7.8824875786638771</c:v>
                </c:pt>
                <c:pt idx="2684">
                  <c:v>-7.882766331522304</c:v>
                </c:pt>
                <c:pt idx="2685">
                  <c:v>-7.8830452027375921</c:v>
                </c:pt>
                <c:pt idx="2686">
                  <c:v>-7.8833241923109307</c:v>
                </c:pt>
                <c:pt idx="2687">
                  <c:v>-7.8836033002434132</c:v>
                </c:pt>
                <c:pt idx="2688">
                  <c:v>-7.8838825265361976</c:v>
                </c:pt>
                <c:pt idx="2689">
                  <c:v>-7.8841618711904715</c:v>
                </c:pt>
                <c:pt idx="2690">
                  <c:v>-7.8844413342074775</c:v>
                </c:pt>
                <c:pt idx="2691">
                  <c:v>-7.8847209155884599</c:v>
                </c:pt>
                <c:pt idx="2692">
                  <c:v>-7.8850006153346301</c:v>
                </c:pt>
                <c:pt idx="2693">
                  <c:v>-7.8852804334473081</c:v>
                </c:pt>
                <c:pt idx="2694">
                  <c:v>-7.8855603699277692</c:v>
                </c:pt>
                <c:pt idx="2695">
                  <c:v>-7.8858404247774301</c:v>
                </c:pt>
                <c:pt idx="2696">
                  <c:v>-7.8861205979975768</c:v>
                </c:pt>
                <c:pt idx="2697">
                  <c:v>-7.8864008895896349</c:v>
                </c:pt>
                <c:pt idx="2698">
                  <c:v>-7.8866812995550024</c:v>
                </c:pt>
                <c:pt idx="2699">
                  <c:v>-7.8869618278950968</c:v>
                </c:pt>
                <c:pt idx="2700">
                  <c:v>-7.8872424746114342</c:v>
                </c:pt>
                <c:pt idx="2701">
                  <c:v>-7.8875232397054678</c:v>
                </c:pt>
                <c:pt idx="2702">
                  <c:v>-7.8878041231786584</c:v>
                </c:pt>
                <c:pt idx="2703">
                  <c:v>-7.8880851250326112</c:v>
                </c:pt>
                <c:pt idx="2704">
                  <c:v>-7.8883662452688714</c:v>
                </c:pt>
                <c:pt idx="2705">
                  <c:v>-7.888647483888966</c:v>
                </c:pt>
                <c:pt idx="2706">
                  <c:v>-7.8889288408945548</c:v>
                </c:pt>
                <c:pt idx="2707">
                  <c:v>-7.8892103162872482</c:v>
                </c:pt>
                <c:pt idx="2708">
                  <c:v>-7.8894919100687293</c:v>
                </c:pt>
                <c:pt idx="2709">
                  <c:v>-7.8897736222406554</c:v>
                </c:pt>
                <c:pt idx="2710">
                  <c:v>-7.8900554528047069</c:v>
                </c:pt>
                <c:pt idx="2711">
                  <c:v>-7.8903374017626327</c:v>
                </c:pt>
                <c:pt idx="2712">
                  <c:v>-7.8906194691161966</c:v>
                </c:pt>
                <c:pt idx="2713">
                  <c:v>-7.8909016548671564</c:v>
                </c:pt>
                <c:pt idx="2714">
                  <c:v>-7.8911839590173303</c:v>
                </c:pt>
                <c:pt idx="2715">
                  <c:v>-7.8914663815684838</c:v>
                </c:pt>
                <c:pt idx="2716">
                  <c:v>-7.8917489225225594</c:v>
                </c:pt>
                <c:pt idx="2717">
                  <c:v>-7.8920315818813487</c:v>
                </c:pt>
                <c:pt idx="2718">
                  <c:v>-7.8923143596467673</c:v>
                </c:pt>
                <c:pt idx="2719">
                  <c:v>-7.8925972558207746</c:v>
                </c:pt>
                <c:pt idx="2720">
                  <c:v>-7.8928802704052359</c:v>
                </c:pt>
                <c:pt idx="2721">
                  <c:v>-7.8931634034021592</c:v>
                </c:pt>
                <c:pt idx="2722">
                  <c:v>-7.8934466548135669</c:v>
                </c:pt>
                <c:pt idx="2723">
                  <c:v>-7.893730024641413</c:v>
                </c:pt>
                <c:pt idx="2724">
                  <c:v>-7.8940135128877751</c:v>
                </c:pt>
                <c:pt idx="2725">
                  <c:v>-7.8942971195547198</c:v>
                </c:pt>
                <c:pt idx="2726">
                  <c:v>-7.894580844644282</c:v>
                </c:pt>
                <c:pt idx="2727">
                  <c:v>-7.8948646881586129</c:v>
                </c:pt>
                <c:pt idx="2728">
                  <c:v>-7.8951486500998698</c:v>
                </c:pt>
                <c:pt idx="2729">
                  <c:v>-7.8954327304701222</c:v>
                </c:pt>
                <c:pt idx="2730">
                  <c:v>-7.8957169292715692</c:v>
                </c:pt>
                <c:pt idx="2731">
                  <c:v>-7.8960012465064864</c:v>
                </c:pt>
                <c:pt idx="2732">
                  <c:v>-7.8962856821770382</c:v>
                </c:pt>
                <c:pt idx="2733">
                  <c:v>-7.8965702362854806</c:v>
                </c:pt>
                <c:pt idx="2734">
                  <c:v>-7.896854908834082</c:v>
                </c:pt>
                <c:pt idx="2735">
                  <c:v>-7.8971396998251713</c:v>
                </c:pt>
                <c:pt idx="2736">
                  <c:v>-7.8974246092610123</c:v>
                </c:pt>
                <c:pt idx="2737">
                  <c:v>-7.8977096371440005</c:v>
                </c:pt>
                <c:pt idx="2738">
                  <c:v>-7.897994783476447</c:v>
                </c:pt>
                <c:pt idx="2739">
                  <c:v>-7.8982800482607578</c:v>
                </c:pt>
                <c:pt idx="2740">
                  <c:v>-7.8985654314993958</c:v>
                </c:pt>
                <c:pt idx="2741">
                  <c:v>-7.8988509331947458</c:v>
                </c:pt>
                <c:pt idx="2742">
                  <c:v>-7.8991365533492299</c:v>
                </c:pt>
                <c:pt idx="2743">
                  <c:v>-7.8994222919653749</c:v>
                </c:pt>
                <c:pt idx="2744">
                  <c:v>-7.8997081490457175</c:v>
                </c:pt>
                <c:pt idx="2745">
                  <c:v>-7.8999941245926939</c:v>
                </c:pt>
                <c:pt idx="2746">
                  <c:v>-7.9002802186089029</c:v>
                </c:pt>
                <c:pt idx="2747">
                  <c:v>-7.9005664310969639</c:v>
                </c:pt>
                <c:pt idx="2748">
                  <c:v>-7.9008527620593743</c:v>
                </c:pt>
                <c:pt idx="2749">
                  <c:v>-7.9011392114988128</c:v>
                </c:pt>
                <c:pt idx="2750">
                  <c:v>-7.9014257794179041</c:v>
                </c:pt>
                <c:pt idx="2751">
                  <c:v>-7.9017124658193003</c:v>
                </c:pt>
                <c:pt idx="2752">
                  <c:v>-7.901999270705713</c:v>
                </c:pt>
                <c:pt idx="2753">
                  <c:v>-7.902286194079819</c:v>
                </c:pt>
                <c:pt idx="2754">
                  <c:v>-7.9025732359443532</c:v>
                </c:pt>
                <c:pt idx="2755">
                  <c:v>-7.9028603963020956</c:v>
                </c:pt>
                <c:pt idx="2756">
                  <c:v>-7.9031476751557941</c:v>
                </c:pt>
                <c:pt idx="2757">
                  <c:v>-7.9034350725082589</c:v>
                </c:pt>
                <c:pt idx="2758">
                  <c:v>-7.9037225883623297</c:v>
                </c:pt>
                <c:pt idx="2759">
                  <c:v>-7.9040102227208004</c:v>
                </c:pt>
                <c:pt idx="2760">
                  <c:v>-7.9042979755865623</c:v>
                </c:pt>
                <c:pt idx="2761">
                  <c:v>-7.9045858469625312</c:v>
                </c:pt>
                <c:pt idx="2762">
                  <c:v>-7.9048738368515501</c:v>
                </c:pt>
                <c:pt idx="2763">
                  <c:v>-7.9051619452566202</c:v>
                </c:pt>
                <c:pt idx="2764">
                  <c:v>-7.9054501721806645</c:v>
                </c:pt>
                <c:pt idx="2765">
                  <c:v>-7.9057385176266513</c:v>
                </c:pt>
                <c:pt idx="2766">
                  <c:v>-7.9060269815976243</c:v>
                </c:pt>
                <c:pt idx="2767">
                  <c:v>-7.9063155640965617</c:v>
                </c:pt>
                <c:pt idx="2768">
                  <c:v>-7.9066042651264903</c:v>
                </c:pt>
                <c:pt idx="2769">
                  <c:v>-7.9068930846905197</c:v>
                </c:pt>
                <c:pt idx="2770">
                  <c:v>-7.9071820227917371</c:v>
                </c:pt>
                <c:pt idx="2771">
                  <c:v>-7.9074710794332326</c:v>
                </c:pt>
                <c:pt idx="2772">
                  <c:v>-7.9077602546181351</c:v>
                </c:pt>
                <c:pt idx="2773">
                  <c:v>-7.9080495483496218</c:v>
                </c:pt>
                <c:pt idx="2774">
                  <c:v>-7.9083389606308394</c:v>
                </c:pt>
                <c:pt idx="2775">
                  <c:v>-7.9086284914650014</c:v>
                </c:pt>
                <c:pt idx="2776">
                  <c:v>-7.9089181408553273</c:v>
                </c:pt>
                <c:pt idx="2777">
                  <c:v>-7.9092079088050777</c:v>
                </c:pt>
                <c:pt idx="2778">
                  <c:v>-7.9094977953174856</c:v>
                </c:pt>
                <c:pt idx="2779">
                  <c:v>-7.9097878003958346</c:v>
                </c:pt>
                <c:pt idx="2780">
                  <c:v>-7.9100779240434571</c:v>
                </c:pt>
                <c:pt idx="2781">
                  <c:v>-7.9103681662636642</c:v>
                </c:pt>
                <c:pt idx="2782">
                  <c:v>-7.9106585270598266</c:v>
                </c:pt>
                <c:pt idx="2783">
                  <c:v>-7.910949006435307</c:v>
                </c:pt>
                <c:pt idx="2784">
                  <c:v>-7.9112396043934972</c:v>
                </c:pt>
                <c:pt idx="2785">
                  <c:v>-7.9115303209378229</c:v>
                </c:pt>
                <c:pt idx="2786">
                  <c:v>-7.9118211560716922</c:v>
                </c:pt>
                <c:pt idx="2787">
                  <c:v>-7.9121121097985823</c:v>
                </c:pt>
                <c:pt idx="2788">
                  <c:v>-7.9124031821219996</c:v>
                </c:pt>
                <c:pt idx="2789">
                  <c:v>-7.9126943730454027</c:v>
                </c:pt>
                <c:pt idx="2790">
                  <c:v>-7.9129856825723746</c:v>
                </c:pt>
                <c:pt idx="2791">
                  <c:v>-7.9132771107063595</c:v>
                </c:pt>
                <c:pt idx="2792">
                  <c:v>-7.913568657451024</c:v>
                </c:pt>
                <c:pt idx="2793">
                  <c:v>-7.9138603228099269</c:v>
                </c:pt>
                <c:pt idx="2794">
                  <c:v>-7.9141521067866716</c:v>
                </c:pt>
                <c:pt idx="2795">
                  <c:v>-7.9144440093848756</c:v>
                </c:pt>
                <c:pt idx="2796">
                  <c:v>-7.9147360306082017</c:v>
                </c:pt>
                <c:pt idx="2797">
                  <c:v>-7.9150281704603129</c:v>
                </c:pt>
                <c:pt idx="2798">
                  <c:v>-7.9153204289449359</c:v>
                </c:pt>
                <c:pt idx="2799">
                  <c:v>-7.9156128060657558</c:v>
                </c:pt>
                <c:pt idx="2800">
                  <c:v>-7.9159053018265437</c:v>
                </c:pt>
                <c:pt idx="2801">
                  <c:v>-7.916197916231031</c:v>
                </c:pt>
                <c:pt idx="2802">
                  <c:v>-7.9164906492829807</c:v>
                </c:pt>
                <c:pt idx="2803">
                  <c:v>-7.9167835009862451</c:v>
                </c:pt>
                <c:pt idx="2804">
                  <c:v>-7.9170764713446085</c:v>
                </c:pt>
                <c:pt idx="2805">
                  <c:v>-7.917369560361883</c:v>
                </c:pt>
                <c:pt idx="2806">
                  <c:v>-7.9176627680420211</c:v>
                </c:pt>
                <c:pt idx="2807">
                  <c:v>-7.9179560943888472</c:v>
                </c:pt>
                <c:pt idx="2808">
                  <c:v>-7.9182495394062711</c:v>
                </c:pt>
                <c:pt idx="2809">
                  <c:v>-7.9185431030982185</c:v>
                </c:pt>
                <c:pt idx="2810">
                  <c:v>-7.9188367854686774</c:v>
                </c:pt>
                <c:pt idx="2811">
                  <c:v>-7.9191305865215567</c:v>
                </c:pt>
                <c:pt idx="2812">
                  <c:v>-7.9194245062609196</c:v>
                </c:pt>
                <c:pt idx="2813">
                  <c:v>-7.9197185446906664</c:v>
                </c:pt>
                <c:pt idx="2814">
                  <c:v>-7.9200127018149562</c:v>
                </c:pt>
                <c:pt idx="2815">
                  <c:v>-7.9203069776377468</c:v>
                </c:pt>
                <c:pt idx="2816">
                  <c:v>-7.9206013721631621</c:v>
                </c:pt>
                <c:pt idx="2817">
                  <c:v>-7.9208958853952387</c:v>
                </c:pt>
                <c:pt idx="2818">
                  <c:v>-7.92119051733816</c:v>
                </c:pt>
                <c:pt idx="2819">
                  <c:v>-7.921485267996057</c:v>
                </c:pt>
                <c:pt idx="2820">
                  <c:v>-7.9217801373730277</c:v>
                </c:pt>
                <c:pt idx="2821">
                  <c:v>-7.9220751254732935</c:v>
                </c:pt>
                <c:pt idx="2822">
                  <c:v>-7.9223702323010299</c:v>
                </c:pt>
                <c:pt idx="2823">
                  <c:v>-7.9226654578604805</c:v>
                </c:pt>
                <c:pt idx="2824">
                  <c:v>-7.9229608021558535</c:v>
                </c:pt>
                <c:pt idx="2825">
                  <c:v>-7.9232562651914078</c:v>
                </c:pt>
                <c:pt idx="2826">
                  <c:v>-7.9235518469714927</c:v>
                </c:pt>
                <c:pt idx="2827">
                  <c:v>-7.9238475475002774</c:v>
                </c:pt>
                <c:pt idx="2828">
                  <c:v>-7.9241433667821877</c:v>
                </c:pt>
                <c:pt idx="2829">
                  <c:v>-7.9244393048215418</c:v>
                </c:pt>
                <c:pt idx="2830">
                  <c:v>-7.9247353616226697</c:v>
                </c:pt>
                <c:pt idx="2831">
                  <c:v>-7.9250315371899847</c:v>
                </c:pt>
                <c:pt idx="2832">
                  <c:v>-7.9253278315278752</c:v>
                </c:pt>
                <c:pt idx="2833">
                  <c:v>-7.925624244640777</c:v>
                </c:pt>
                <c:pt idx="2834">
                  <c:v>-7.9259207765331405</c:v>
                </c:pt>
                <c:pt idx="2835">
                  <c:v>-7.9262174272093597</c:v>
                </c:pt>
                <c:pt idx="2836">
                  <c:v>-7.9265141966740078</c:v>
                </c:pt>
                <c:pt idx="2837">
                  <c:v>-7.9268110849315221</c:v>
                </c:pt>
                <c:pt idx="2838">
                  <c:v>-7.9271080919864154</c:v>
                </c:pt>
                <c:pt idx="2839">
                  <c:v>-7.9274052178433285</c:v>
                </c:pt>
                <c:pt idx="2840">
                  <c:v>-7.9277024625067414</c:v>
                </c:pt>
                <c:pt idx="2841">
                  <c:v>-7.9279998259812672</c:v>
                </c:pt>
                <c:pt idx="2842">
                  <c:v>-7.9282973082714845</c:v>
                </c:pt>
                <c:pt idx="2843">
                  <c:v>-7.9285949093820269</c:v>
                </c:pt>
                <c:pt idx="2844">
                  <c:v>-7.9288926293175415</c:v>
                </c:pt>
                <c:pt idx="2845">
                  <c:v>-7.9291904680826963</c:v>
                </c:pt>
                <c:pt idx="2846">
                  <c:v>-7.9294884256821812</c:v>
                </c:pt>
                <c:pt idx="2847">
                  <c:v>-7.9297865021206908</c:v>
                </c:pt>
                <c:pt idx="2848">
                  <c:v>-7.9300846974029442</c:v>
                </c:pt>
                <c:pt idx="2849">
                  <c:v>-7.9303830115337046</c:v>
                </c:pt>
                <c:pt idx="2850">
                  <c:v>-7.9306814445177061</c:v>
                </c:pt>
                <c:pt idx="2851">
                  <c:v>-7.9309799963597065</c:v>
                </c:pt>
                <c:pt idx="2852">
                  <c:v>-7.9312786670645785</c:v>
                </c:pt>
                <c:pt idx="2853">
                  <c:v>-7.9315774566371369</c:v>
                </c:pt>
                <c:pt idx="2854">
                  <c:v>-7.9318763650821893</c:v>
                </c:pt>
                <c:pt idx="2855">
                  <c:v>-7.9321753924045941</c:v>
                </c:pt>
                <c:pt idx="2856">
                  <c:v>-7.9324745386092594</c:v>
                </c:pt>
                <c:pt idx="2857">
                  <c:v>-7.9327738037010613</c:v>
                </c:pt>
                <c:pt idx="2858">
                  <c:v>-7.9330731876849363</c:v>
                </c:pt>
                <c:pt idx="2859">
                  <c:v>-7.9333726905658493</c:v>
                </c:pt>
                <c:pt idx="2860">
                  <c:v>-7.9336723123487127</c:v>
                </c:pt>
                <c:pt idx="2861">
                  <c:v>-7.9339720530385351</c:v>
                </c:pt>
                <c:pt idx="2862">
                  <c:v>-7.9342719126403205</c:v>
                </c:pt>
                <c:pt idx="2863">
                  <c:v>-7.9345718911590408</c:v>
                </c:pt>
                <c:pt idx="2864">
                  <c:v>-7.9348719885998236</c:v>
                </c:pt>
                <c:pt idx="2865">
                  <c:v>-7.9351722049676443</c:v>
                </c:pt>
                <c:pt idx="2866">
                  <c:v>-7.9354725402676181</c:v>
                </c:pt>
                <c:pt idx="2867">
                  <c:v>-7.9357729945048003</c:v>
                </c:pt>
                <c:pt idx="2868">
                  <c:v>-7.9360735676844101</c:v>
                </c:pt>
                <c:pt idx="2869">
                  <c:v>-7.9363742598114921</c:v>
                </c:pt>
                <c:pt idx="2870">
                  <c:v>-7.9366750708911882</c:v>
                </c:pt>
                <c:pt idx="2871">
                  <c:v>-7.9369760009287624</c:v>
                </c:pt>
                <c:pt idx="2872">
                  <c:v>-7.9372770499293255</c:v>
                </c:pt>
                <c:pt idx="2873">
                  <c:v>-7.9375782178981353</c:v>
                </c:pt>
                <c:pt idx="2874">
                  <c:v>-7.9378795048403834</c:v>
                </c:pt>
                <c:pt idx="2875">
                  <c:v>-7.9381809107613748</c:v>
                </c:pt>
                <c:pt idx="2876">
                  <c:v>-7.9384824356663533</c:v>
                </c:pt>
                <c:pt idx="2877">
                  <c:v>-7.9387840795606088</c:v>
                </c:pt>
                <c:pt idx="2878">
                  <c:v>-7.9390858424494333</c:v>
                </c:pt>
                <c:pt idx="2879">
                  <c:v>-7.9393877243382098</c:v>
                </c:pt>
                <c:pt idx="2880">
                  <c:v>-7.9396897252322276</c:v>
                </c:pt>
                <c:pt idx="2881">
                  <c:v>-7.9399918451368663</c:v>
                </c:pt>
                <c:pt idx="2882">
                  <c:v>-7.9402940840575491</c:v>
                </c:pt>
                <c:pt idx="2883">
                  <c:v>-7.940596441999646</c:v>
                </c:pt>
                <c:pt idx="2884">
                  <c:v>-7.9408989189685677</c:v>
                </c:pt>
                <c:pt idx="2885">
                  <c:v>-7.9412015149697845</c:v>
                </c:pt>
                <c:pt idx="2886">
                  <c:v>-7.9415042300087615</c:v>
                </c:pt>
                <c:pt idx="2887">
                  <c:v>-7.9418070640909795</c:v>
                </c:pt>
                <c:pt idx="2888">
                  <c:v>-7.9421100172219194</c:v>
                </c:pt>
                <c:pt idx="2889">
                  <c:v>-7.9424130894070988</c:v>
                </c:pt>
                <c:pt idx="2890">
                  <c:v>-7.9427162806521032</c:v>
                </c:pt>
                <c:pt idx="2891">
                  <c:v>-7.9430195909624244</c:v>
                </c:pt>
                <c:pt idx="2892">
                  <c:v>-7.9433230203436542</c:v>
                </c:pt>
                <c:pt idx="2893">
                  <c:v>-7.943626568801446</c:v>
                </c:pt>
                <c:pt idx="2894">
                  <c:v>-7.9439302363412967</c:v>
                </c:pt>
                <c:pt idx="2895">
                  <c:v>-7.9442340229689554</c:v>
                </c:pt>
                <c:pt idx="2896">
                  <c:v>-7.9445379286900248</c:v>
                </c:pt>
                <c:pt idx="2897">
                  <c:v>-7.9448419535101555</c:v>
                </c:pt>
                <c:pt idx="2898">
                  <c:v>-7.9451460974350683</c:v>
                </c:pt>
                <c:pt idx="2899">
                  <c:v>-7.9454503604704518</c:v>
                </c:pt>
                <c:pt idx="2900">
                  <c:v>-7.9457547426220492</c:v>
                </c:pt>
                <c:pt idx="2901">
                  <c:v>-7.9460592438955961</c:v>
                </c:pt>
                <c:pt idx="2902">
                  <c:v>-7.9463638642968188</c:v>
                </c:pt>
                <c:pt idx="2903">
                  <c:v>-7.9466686038315446</c:v>
                </c:pt>
                <c:pt idx="2904">
                  <c:v>-7.9469734625055573</c:v>
                </c:pt>
                <c:pt idx="2905">
                  <c:v>-7.9472784403246912</c:v>
                </c:pt>
                <c:pt idx="2906">
                  <c:v>-7.9475835372947721</c:v>
                </c:pt>
                <c:pt idx="2907">
                  <c:v>-7.9478887534216227</c:v>
                </c:pt>
                <c:pt idx="2908">
                  <c:v>-7.9481940887111699</c:v>
                </c:pt>
                <c:pt idx="2909">
                  <c:v>-7.9484995431693068</c:v>
                </c:pt>
                <c:pt idx="2910">
                  <c:v>-7.9488051168018963</c:v>
                </c:pt>
                <c:pt idx="2911">
                  <c:v>-7.9491108096149095</c:v>
                </c:pt>
                <c:pt idx="2912">
                  <c:v>-7.9494166216142546</c:v>
                </c:pt>
                <c:pt idx="2913">
                  <c:v>-7.9497225528059481</c:v>
                </c:pt>
                <c:pt idx="2914">
                  <c:v>-7.9500286031959497</c:v>
                </c:pt>
                <c:pt idx="2915">
                  <c:v>-7.9503347727902254</c:v>
                </c:pt>
                <c:pt idx="2916">
                  <c:v>-7.9506410615948839</c:v>
                </c:pt>
                <c:pt idx="2917">
                  <c:v>-7.9509474696158504</c:v>
                </c:pt>
                <c:pt idx="2918">
                  <c:v>-7.9512539968593057</c:v>
                </c:pt>
                <c:pt idx="2919">
                  <c:v>-7.9515606433312609</c:v>
                </c:pt>
                <c:pt idx="2920">
                  <c:v>-7.9518674090377859</c:v>
                </c:pt>
                <c:pt idx="2921">
                  <c:v>-7.9521742939850517</c:v>
                </c:pt>
                <c:pt idx="2922">
                  <c:v>-7.9524812981791397</c:v>
                </c:pt>
                <c:pt idx="2923">
                  <c:v>-7.9527884216262299</c:v>
                </c:pt>
                <c:pt idx="2924">
                  <c:v>-7.9530956643324737</c:v>
                </c:pt>
                <c:pt idx="2925">
                  <c:v>-7.9534030263041036</c:v>
                </c:pt>
                <c:pt idx="2926">
                  <c:v>-7.9537105075472461</c:v>
                </c:pt>
                <c:pt idx="2927">
                  <c:v>-7.9540181080681558</c:v>
                </c:pt>
                <c:pt idx="2928">
                  <c:v>-7.9543258278730926</c:v>
                </c:pt>
                <c:pt idx="2929">
                  <c:v>-7.9546336669682951</c:v>
                </c:pt>
                <c:pt idx="2930">
                  <c:v>-7.9549416253600356</c:v>
                </c:pt>
                <c:pt idx="2931">
                  <c:v>-7.9552497030546165</c:v>
                </c:pt>
                <c:pt idx="2932">
                  <c:v>-7.9555579000583592</c:v>
                </c:pt>
                <c:pt idx="2933">
                  <c:v>-7.9558662163775589</c:v>
                </c:pt>
                <c:pt idx="2934">
                  <c:v>-7.9561746520185999</c:v>
                </c:pt>
                <c:pt idx="2935">
                  <c:v>-7.9564832069878353</c:v>
                </c:pt>
                <c:pt idx="2936">
                  <c:v>-7.9567918812916254</c:v>
                </c:pt>
                <c:pt idx="2937">
                  <c:v>-7.957100674936413</c:v>
                </c:pt>
                <c:pt idx="2938">
                  <c:v>-7.9574095879285984</c:v>
                </c:pt>
                <c:pt idx="2939">
                  <c:v>-7.9577186202746359</c:v>
                </c:pt>
                <c:pt idx="2940">
                  <c:v>-7.9580277719809516</c:v>
                </c:pt>
                <c:pt idx="2941">
                  <c:v>-7.9583370430540139</c:v>
                </c:pt>
                <c:pt idx="2942">
                  <c:v>-7.9586464335003191</c:v>
                </c:pt>
                <c:pt idx="2943">
                  <c:v>-7.9589559433263926</c:v>
                </c:pt>
                <c:pt idx="2944">
                  <c:v>-7.9592655725387891</c:v>
                </c:pt>
                <c:pt idx="2945">
                  <c:v>-7.9595753211439773</c:v>
                </c:pt>
                <c:pt idx="2946">
                  <c:v>-7.9598851891485802</c:v>
                </c:pt>
                <c:pt idx="2947">
                  <c:v>-7.960195176559151</c:v>
                </c:pt>
                <c:pt idx="2948">
                  <c:v>-7.9605052833822745</c:v>
                </c:pt>
                <c:pt idx="2949">
                  <c:v>-7.9608155096246147</c:v>
                </c:pt>
                <c:pt idx="2950">
                  <c:v>-7.9611258552927442</c:v>
                </c:pt>
                <c:pt idx="2951">
                  <c:v>-7.9614363203933429</c:v>
                </c:pt>
                <c:pt idx="2952">
                  <c:v>-7.9617469049330509</c:v>
                </c:pt>
                <c:pt idx="2953">
                  <c:v>-7.9620576089186192</c:v>
                </c:pt>
                <c:pt idx="2954">
                  <c:v>-7.9623684323566879</c:v>
                </c:pt>
                <c:pt idx="2955">
                  <c:v>-7.9626793752539813</c:v>
                </c:pt>
                <c:pt idx="2956">
                  <c:v>-7.9629904376172602</c:v>
                </c:pt>
                <c:pt idx="2957">
                  <c:v>-7.9633016194533015</c:v>
                </c:pt>
                <c:pt idx="2958">
                  <c:v>-7.9636129207688224</c:v>
                </c:pt>
                <c:pt idx="2959">
                  <c:v>-7.9639243415706273</c:v>
                </c:pt>
                <c:pt idx="2960">
                  <c:v>-7.9642358818655588</c:v>
                </c:pt>
                <c:pt idx="2961">
                  <c:v>-7.9645475416604228</c:v>
                </c:pt>
                <c:pt idx="2962">
                  <c:v>-7.9648593209620575</c:v>
                </c:pt>
                <c:pt idx="2963">
                  <c:v>-7.9651712197772886</c:v>
                </c:pt>
                <c:pt idx="2964">
                  <c:v>-7.9654832381130376</c:v>
                </c:pt>
                <c:pt idx="2965">
                  <c:v>-7.9657953759761853</c:v>
                </c:pt>
                <c:pt idx="2966">
                  <c:v>-7.96610763337367</c:v>
                </c:pt>
                <c:pt idx="2967">
                  <c:v>-7.9664200103123806</c:v>
                </c:pt>
                <c:pt idx="2968">
                  <c:v>-7.966732506799274</c:v>
                </c:pt>
                <c:pt idx="2969">
                  <c:v>-7.9670451228413022</c:v>
                </c:pt>
                <c:pt idx="2970">
                  <c:v>-7.9673578584454852</c:v>
                </c:pt>
                <c:pt idx="2971">
                  <c:v>-7.9676707136187863</c:v>
                </c:pt>
                <c:pt idx="2972">
                  <c:v>-7.9679836883682471</c:v>
                </c:pt>
                <c:pt idx="2973">
                  <c:v>-7.9682967827008913</c:v>
                </c:pt>
                <c:pt idx="2974">
                  <c:v>-7.9686099966237336</c:v>
                </c:pt>
                <c:pt idx="2975">
                  <c:v>-7.9689233301438893</c:v>
                </c:pt>
                <c:pt idx="2976">
                  <c:v>-7.9692367832684088</c:v>
                </c:pt>
                <c:pt idx="2977">
                  <c:v>-7.9695503560044179</c:v>
                </c:pt>
                <c:pt idx="2978">
                  <c:v>-7.9698640483590122</c:v>
                </c:pt>
                <c:pt idx="2979">
                  <c:v>-7.9701778603393283</c:v>
                </c:pt>
                <c:pt idx="2980">
                  <c:v>-7.97049179195254</c:v>
                </c:pt>
                <c:pt idx="2981">
                  <c:v>-7.9708058432058158</c:v>
                </c:pt>
                <c:pt idx="2982">
                  <c:v>-7.9711200141063037</c:v>
                </c:pt>
                <c:pt idx="2983">
                  <c:v>-7.9714343046612663</c:v>
                </c:pt>
                <c:pt idx="2984">
                  <c:v>-7.9717487148778758</c:v>
                </c:pt>
                <c:pt idx="2985">
                  <c:v>-7.9720632447633761</c:v>
                </c:pt>
                <c:pt idx="2986">
                  <c:v>-7.9723778943250272</c:v>
                </c:pt>
                <c:pt idx="2987">
                  <c:v>-7.9726926635701538</c:v>
                </c:pt>
                <c:pt idx="2988">
                  <c:v>-7.9730075525059565</c:v>
                </c:pt>
                <c:pt idx="2989">
                  <c:v>-7.9733225611397698</c:v>
                </c:pt>
                <c:pt idx="2990">
                  <c:v>-7.9736376894789105</c:v>
                </c:pt>
                <c:pt idx="2991">
                  <c:v>-7.9739529375307381</c:v>
                </c:pt>
                <c:pt idx="2992">
                  <c:v>-7.9742683053026111</c:v>
                </c:pt>
                <c:pt idx="2993">
                  <c:v>-7.9745837928018819</c:v>
                </c:pt>
                <c:pt idx="2994">
                  <c:v>-7.974899400035965</c:v>
                </c:pt>
                <c:pt idx="2995">
                  <c:v>-7.9752151270122322</c:v>
                </c:pt>
                <c:pt idx="2996">
                  <c:v>-7.9755309737381461</c:v>
                </c:pt>
                <c:pt idx="2997">
                  <c:v>-7.9758469402211043</c:v>
                </c:pt>
                <c:pt idx="2998">
                  <c:v>-7.9761630264685293</c:v>
                </c:pt>
                <c:pt idx="2999">
                  <c:v>-7.976479232488046</c:v>
                </c:pt>
                <c:pt idx="3000">
                  <c:v>-7.9767955582869838</c:v>
                </c:pt>
                <c:pt idx="3001">
                  <c:v>-7.9771120038729366</c:v>
                </c:pt>
                <c:pt idx="3002">
                  <c:v>-7.9774285692534059</c:v>
                </c:pt>
                <c:pt idx="3003">
                  <c:v>-7.9777452544358969</c:v>
                </c:pt>
                <c:pt idx="3004">
                  <c:v>-7.9780620594280078</c:v>
                </c:pt>
                <c:pt idx="3005">
                  <c:v>-7.9783789842372972</c:v>
                </c:pt>
                <c:pt idx="3006">
                  <c:v>-7.9786960288713562</c:v>
                </c:pt>
                <c:pt idx="3007">
                  <c:v>-7.9790131933378303</c:v>
                </c:pt>
                <c:pt idx="3008">
                  <c:v>-7.9793304776442708</c:v>
                </c:pt>
                <c:pt idx="3009">
                  <c:v>-7.9796478817983454</c:v>
                </c:pt>
                <c:pt idx="3010">
                  <c:v>-7.979965405807703</c:v>
                </c:pt>
                <c:pt idx="3011">
                  <c:v>-7.9802830496800601</c:v>
                </c:pt>
                <c:pt idx="3012">
                  <c:v>-7.9806008134230391</c:v>
                </c:pt>
                <c:pt idx="3013">
                  <c:v>-7.980918697044407</c:v>
                </c:pt>
                <c:pt idx="3014">
                  <c:v>-7.9812367005518672</c:v>
                </c:pt>
                <c:pt idx="3015">
                  <c:v>-7.9815548239531262</c:v>
                </c:pt>
                <c:pt idx="3016">
                  <c:v>-7.9818730672559672</c:v>
                </c:pt>
                <c:pt idx="3017">
                  <c:v>-7.9821914304681378</c:v>
                </c:pt>
                <c:pt idx="3018">
                  <c:v>-7.9825099135974789</c:v>
                </c:pt>
                <c:pt idx="3019">
                  <c:v>-7.9828285166517103</c:v>
                </c:pt>
                <c:pt idx="3020">
                  <c:v>-7.9831472396387131</c:v>
                </c:pt>
                <c:pt idx="3021">
                  <c:v>-7.983466082566343</c:v>
                </c:pt>
                <c:pt idx="3022">
                  <c:v>-7.9837850454424215</c:v>
                </c:pt>
                <c:pt idx="3023">
                  <c:v>-7.9841041282747742</c:v>
                </c:pt>
                <c:pt idx="3024">
                  <c:v>-7.9844233310713637</c:v>
                </c:pt>
                <c:pt idx="3025">
                  <c:v>-7.9847426538400716</c:v>
                </c:pt>
                <c:pt idx="3026">
                  <c:v>-7.98506209658877</c:v>
                </c:pt>
                <c:pt idx="3027">
                  <c:v>-7.9853816593254408</c:v>
                </c:pt>
                <c:pt idx="3028">
                  <c:v>-7.9857013420580119</c:v>
                </c:pt>
                <c:pt idx="3029">
                  <c:v>-7.9860211447944911</c:v>
                </c:pt>
                <c:pt idx="3030">
                  <c:v>-7.9863410675427904</c:v>
                </c:pt>
                <c:pt idx="3031">
                  <c:v>-7.9866611103109495</c:v>
                </c:pt>
                <c:pt idx="3032">
                  <c:v>-7.9869812731070251</c:v>
                </c:pt>
                <c:pt idx="3033">
                  <c:v>-7.9873015559389611</c:v>
                </c:pt>
                <c:pt idx="3034">
                  <c:v>-7.987621958814854</c:v>
                </c:pt>
                <c:pt idx="3035">
                  <c:v>-7.9879424817427775</c:v>
                </c:pt>
                <c:pt idx="3036">
                  <c:v>-7.9882631247307563</c:v>
                </c:pt>
                <c:pt idx="3037">
                  <c:v>-7.9885838877870041</c:v>
                </c:pt>
                <c:pt idx="3038">
                  <c:v>-7.9889047709194978</c:v>
                </c:pt>
                <c:pt idx="3039">
                  <c:v>-7.9892257741364494</c:v>
                </c:pt>
                <c:pt idx="3040">
                  <c:v>-7.9895468974459609</c:v>
                </c:pt>
                <c:pt idx="3041">
                  <c:v>-7.9898681408562187</c:v>
                </c:pt>
                <c:pt idx="3042">
                  <c:v>-7.9901895043753965</c:v>
                </c:pt>
                <c:pt idx="3043">
                  <c:v>-7.9905109880117005</c:v>
                </c:pt>
                <c:pt idx="3044">
                  <c:v>-7.9908325917732874</c:v>
                </c:pt>
                <c:pt idx="3045">
                  <c:v>-7.9911543156684282</c:v>
                </c:pt>
                <c:pt idx="3046">
                  <c:v>-7.991476159705357</c:v>
                </c:pt>
                <c:pt idx="3047">
                  <c:v>-7.9917981238922913</c:v>
                </c:pt>
                <c:pt idx="3048">
                  <c:v>-7.9921202082375711</c:v>
                </c:pt>
                <c:pt idx="3049">
                  <c:v>-7.992442412749404</c:v>
                </c:pt>
                <c:pt idx="3050">
                  <c:v>-7.9927647374361515</c:v>
                </c:pt>
                <c:pt idx="3051">
                  <c:v>-7.9930871823061675</c:v>
                </c:pt>
                <c:pt idx="3052">
                  <c:v>-7.9934097473676955</c:v>
                </c:pt>
                <c:pt idx="3053">
                  <c:v>-7.9937324326291375</c:v>
                </c:pt>
                <c:pt idx="3054">
                  <c:v>-7.9940552380988468</c:v>
                </c:pt>
                <c:pt idx="3055">
                  <c:v>-7.9943781637852149</c:v>
                </c:pt>
                <c:pt idx="3056">
                  <c:v>-7.9947012096966779</c:v>
                </c:pt>
                <c:pt idx="3057">
                  <c:v>-7.9950243758415622</c:v>
                </c:pt>
                <c:pt idx="3058">
                  <c:v>-7.9953476622283839</c:v>
                </c:pt>
                <c:pt idx="3059">
                  <c:v>-7.9956710688655424</c:v>
                </c:pt>
                <c:pt idx="3060">
                  <c:v>-7.9959945957615162</c:v>
                </c:pt>
                <c:pt idx="3061">
                  <c:v>-7.996318242924775</c:v>
                </c:pt>
                <c:pt idx="3062">
                  <c:v>-7.9966420103638054</c:v>
                </c:pt>
                <c:pt idx="3063">
                  <c:v>-7.9969658980871676</c:v>
                </c:pt>
                <c:pt idx="3064">
                  <c:v>-7.9972899061033198</c:v>
                </c:pt>
                <c:pt idx="3065">
                  <c:v>-7.9976140344208222</c:v>
                </c:pt>
                <c:pt idx="3066">
                  <c:v>-7.9979382830482342</c:v>
                </c:pt>
                <c:pt idx="3067">
                  <c:v>-7.9982626519941586</c:v>
                </c:pt>
                <c:pt idx="3068">
                  <c:v>-7.9985871412671479</c:v>
                </c:pt>
                <c:pt idx="3069">
                  <c:v>-7.9989117508757976</c:v>
                </c:pt>
                <c:pt idx="3070">
                  <c:v>-7.9992364808287864</c:v>
                </c:pt>
                <c:pt idx="3071">
                  <c:v>-7.9995613311346681</c:v>
                </c:pt>
                <c:pt idx="3072">
                  <c:v>-7.9998863018021193</c:v>
                </c:pt>
                <c:pt idx="3073">
                  <c:v>-8.0002113928398479</c:v>
                </c:pt>
                <c:pt idx="3074">
                  <c:v>-8.0005366042564994</c:v>
                </c:pt>
                <c:pt idx="3075">
                  <c:v>-8.0008619360607636</c:v>
                </c:pt>
                <c:pt idx="3076">
                  <c:v>-8.0011873882613713</c:v>
                </c:pt>
                <c:pt idx="3077">
                  <c:v>-8.0015129608670321</c:v>
                </c:pt>
                <c:pt idx="3078">
                  <c:v>-8.0018386538865069</c:v>
                </c:pt>
                <c:pt idx="3079">
                  <c:v>-8.0021644673285639</c:v>
                </c:pt>
                <c:pt idx="3080">
                  <c:v>-8.0024904012019142</c:v>
                </c:pt>
                <c:pt idx="3081">
                  <c:v>-8.0028164555154397</c:v>
                </c:pt>
                <c:pt idx="3082">
                  <c:v>-8.0031426302778748</c:v>
                </c:pt>
                <c:pt idx="3083">
                  <c:v>-8.0034689254980727</c:v>
                </c:pt>
                <c:pt idx="3084">
                  <c:v>-8.0037953411848424</c:v>
                </c:pt>
                <c:pt idx="3085">
                  <c:v>-8.0041218773470639</c:v>
                </c:pt>
                <c:pt idx="3086">
                  <c:v>-8.0044485339936031</c:v>
                </c:pt>
                <c:pt idx="3087">
                  <c:v>-8.0047753111333027</c:v>
                </c:pt>
                <c:pt idx="3088">
                  <c:v>-8.005102208775142</c:v>
                </c:pt>
                <c:pt idx="3089">
                  <c:v>-8.0054292269279568</c:v>
                </c:pt>
                <c:pt idx="3090">
                  <c:v>-8.0057563656006856</c:v>
                </c:pt>
                <c:pt idx="3091">
                  <c:v>-8.0060836248022866</c:v>
                </c:pt>
                <c:pt idx="3092">
                  <c:v>-8.0064110045417181</c:v>
                </c:pt>
                <c:pt idx="3093">
                  <c:v>-8.0067385048279522</c:v>
                </c:pt>
                <c:pt idx="3094">
                  <c:v>-8.0070661256699847</c:v>
                </c:pt>
                <c:pt idx="3095">
                  <c:v>-8.007393867076809</c:v>
                </c:pt>
                <c:pt idx="3096">
                  <c:v>-8.0077217290574492</c:v>
                </c:pt>
                <c:pt idx="3097">
                  <c:v>-8.0080497116209344</c:v>
                </c:pt>
                <c:pt idx="3098">
                  <c:v>-8.0083778147763223</c:v>
                </c:pt>
                <c:pt idx="3099">
                  <c:v>-8.0087060385326598</c:v>
                </c:pt>
                <c:pt idx="3100">
                  <c:v>-8.0090343828990971</c:v>
                </c:pt>
                <c:pt idx="3101">
                  <c:v>-8.0093628478846064</c:v>
                </c:pt>
                <c:pt idx="3102">
                  <c:v>-8.0096914334984071</c:v>
                </c:pt>
                <c:pt idx="3103">
                  <c:v>-8.0100201397495745</c:v>
                </c:pt>
                <c:pt idx="3104">
                  <c:v>-8.0103489666472747</c:v>
                </c:pt>
                <c:pt idx="3105">
                  <c:v>-8.0106779142006079</c:v>
                </c:pt>
                <c:pt idx="3106">
                  <c:v>-8.0110069824188219</c:v>
                </c:pt>
                <c:pt idx="3107">
                  <c:v>-8.011336171311088</c:v>
                </c:pt>
                <c:pt idx="3108">
                  <c:v>-8.0116654808865455</c:v>
                </c:pt>
                <c:pt idx="3109">
                  <c:v>-8.0119949111544653</c:v>
                </c:pt>
                <c:pt idx="3110">
                  <c:v>-8.0123244621240719</c:v>
                </c:pt>
                <c:pt idx="3111">
                  <c:v>-8.0126541338046078</c:v>
                </c:pt>
                <c:pt idx="3112">
                  <c:v>-8.012983926205326</c:v>
                </c:pt>
                <c:pt idx="3113">
                  <c:v>-8.0133138393355061</c:v>
                </c:pt>
                <c:pt idx="3114">
                  <c:v>-8.0136438732044422</c:v>
                </c:pt>
                <c:pt idx="3115">
                  <c:v>-8.0139740278214617</c:v>
                </c:pt>
                <c:pt idx="3116">
                  <c:v>-8.0143043031958587</c:v>
                </c:pt>
                <c:pt idx="3117">
                  <c:v>-8.0146346993369839</c:v>
                </c:pt>
                <c:pt idx="3118">
                  <c:v>-8.0149652162541525</c:v>
                </c:pt>
                <c:pt idx="3119">
                  <c:v>-8.0152958539568075</c:v>
                </c:pt>
                <c:pt idx="3120">
                  <c:v>-8.0156266124542448</c:v>
                </c:pt>
                <c:pt idx="3121">
                  <c:v>-8.0159574917558984</c:v>
                </c:pt>
                <c:pt idx="3122">
                  <c:v>-8.0162884918712063</c:v>
                </c:pt>
                <c:pt idx="3123">
                  <c:v>-8.0166196128095386</c:v>
                </c:pt>
                <c:pt idx="3124">
                  <c:v>-8.0169508545803971</c:v>
                </c:pt>
                <c:pt idx="3125">
                  <c:v>-8.0172822171931895</c:v>
                </c:pt>
                <c:pt idx="3126">
                  <c:v>-8.0176137006574102</c:v>
                </c:pt>
                <c:pt idx="3127">
                  <c:v>-8.0179453049825469</c:v>
                </c:pt>
                <c:pt idx="3128">
                  <c:v>-8.018277030178055</c:v>
                </c:pt>
                <c:pt idx="3129">
                  <c:v>-8.018608876253527</c:v>
                </c:pt>
                <c:pt idx="3130">
                  <c:v>-8.0189408432184273</c:v>
                </c:pt>
                <c:pt idx="3131">
                  <c:v>-8.0192729310823285</c:v>
                </c:pt>
                <c:pt idx="3132">
                  <c:v>-8.0196051398547876</c:v>
                </c:pt>
                <c:pt idx="3133">
                  <c:v>-8.0199374695453614</c:v>
                </c:pt>
                <c:pt idx="3134">
                  <c:v>-8.02026992016369</c:v>
                </c:pt>
                <c:pt idx="3135">
                  <c:v>-8.0206024917193108</c:v>
                </c:pt>
                <c:pt idx="3136">
                  <c:v>-8.0209351842218819</c:v>
                </c:pt>
                <c:pt idx="3137">
                  <c:v>-8.021267997681047</c:v>
                </c:pt>
                <c:pt idx="3138">
                  <c:v>-8.021600932106411</c:v>
                </c:pt>
                <c:pt idx="3139">
                  <c:v>-8.0219339875077011</c:v>
                </c:pt>
                <c:pt idx="3140">
                  <c:v>-8.0222671638945009</c:v>
                </c:pt>
                <c:pt idx="3141">
                  <c:v>-8.0226004612765589</c:v>
                </c:pt>
                <c:pt idx="3142">
                  <c:v>-8.0229338796636132</c:v>
                </c:pt>
                <c:pt idx="3143">
                  <c:v>-8.0232674190653324</c:v>
                </c:pt>
                <c:pt idx="3144">
                  <c:v>-8.0236010794914545</c:v>
                </c:pt>
                <c:pt idx="3145">
                  <c:v>-8.023934860951746</c:v>
                </c:pt>
                <c:pt idx="3146">
                  <c:v>-8.0242687634560035</c:v>
                </c:pt>
                <c:pt idx="3147">
                  <c:v>-8.02460278701394</c:v>
                </c:pt>
                <c:pt idx="3148">
                  <c:v>-8.0249369316353967</c:v>
                </c:pt>
                <c:pt idx="3149">
                  <c:v>-8.02527119733017</c:v>
                </c:pt>
                <c:pt idx="3150">
                  <c:v>-8.0256055841080762</c:v>
                </c:pt>
                <c:pt idx="3151">
                  <c:v>-8.0259400919789474</c:v>
                </c:pt>
                <c:pt idx="3152">
                  <c:v>-8.0262747209526815</c:v>
                </c:pt>
                <c:pt idx="3153">
                  <c:v>-8.0266094710390821</c:v>
                </c:pt>
                <c:pt idx="3154">
                  <c:v>-8.0269443422480773</c:v>
                </c:pt>
                <c:pt idx="3155">
                  <c:v>-8.0272793345895401</c:v>
                </c:pt>
                <c:pt idx="3156">
                  <c:v>-8.0276144480733862</c:v>
                </c:pt>
                <c:pt idx="3157">
                  <c:v>-8.0279496827095596</c:v>
                </c:pt>
                <c:pt idx="3158">
                  <c:v>-8.0282850385079776</c:v>
                </c:pt>
                <c:pt idx="3159">
                  <c:v>-8.0286205154785506</c:v>
                </c:pt>
                <c:pt idx="3160">
                  <c:v>-8.0289561136313381</c:v>
                </c:pt>
                <c:pt idx="3161">
                  <c:v>-8.0292918329762681</c:v>
                </c:pt>
                <c:pt idx="3162">
                  <c:v>-8.0296276735233558</c:v>
                </c:pt>
                <c:pt idx="3163">
                  <c:v>-8.0299636352826163</c:v>
                </c:pt>
                <c:pt idx="3164">
                  <c:v>-8.0302997182640556</c:v>
                </c:pt>
                <c:pt idx="3165">
                  <c:v>-8.0306359224777157</c:v>
                </c:pt>
                <c:pt idx="3166">
                  <c:v>-8.0309722479336525</c:v>
                </c:pt>
                <c:pt idx="3167">
                  <c:v>-8.0313086946419503</c:v>
                </c:pt>
                <c:pt idx="3168">
                  <c:v>-8.0316452626126988</c:v>
                </c:pt>
                <c:pt idx="3169">
                  <c:v>-8.0319819518559683</c:v>
                </c:pt>
                <c:pt idx="3170">
                  <c:v>-8.032318762381875</c:v>
                </c:pt>
                <c:pt idx="3171">
                  <c:v>-8.0326556942005674</c:v>
                </c:pt>
                <c:pt idx="3172">
                  <c:v>-8.0329927473221563</c:v>
                </c:pt>
                <c:pt idx="3173">
                  <c:v>-8.0333299217568364</c:v>
                </c:pt>
                <c:pt idx="3174">
                  <c:v>-8.0336672175147399</c:v>
                </c:pt>
                <c:pt idx="3175">
                  <c:v>-8.0340046346060792</c:v>
                </c:pt>
                <c:pt idx="3176">
                  <c:v>-8.0343421730410416</c:v>
                </c:pt>
                <c:pt idx="3177">
                  <c:v>-8.0346798328298163</c:v>
                </c:pt>
                <c:pt idx="3178">
                  <c:v>-8.0350176139826566</c:v>
                </c:pt>
                <c:pt idx="3179">
                  <c:v>-8.035355516509787</c:v>
                </c:pt>
                <c:pt idx="3180">
                  <c:v>-8.0356935404214838</c:v>
                </c:pt>
                <c:pt idx="3181">
                  <c:v>-8.0360316857279841</c:v>
                </c:pt>
                <c:pt idx="3182">
                  <c:v>-8.0363699524396193</c:v>
                </c:pt>
                <c:pt idx="3183">
                  <c:v>-8.036708340566646</c:v>
                </c:pt>
                <c:pt idx="3184">
                  <c:v>-8.0370468501193724</c:v>
                </c:pt>
                <c:pt idx="3185">
                  <c:v>-8.0373854811081547</c:v>
                </c:pt>
                <c:pt idx="3186">
                  <c:v>-8.0377242335433277</c:v>
                </c:pt>
                <c:pt idx="3187">
                  <c:v>-8.0380631074352209</c:v>
                </c:pt>
                <c:pt idx="3188">
                  <c:v>-8.0384021027942119</c:v>
                </c:pt>
                <c:pt idx="3189">
                  <c:v>-8.0387412196307029</c:v>
                </c:pt>
                <c:pt idx="3190">
                  <c:v>-8.0390804579550696</c:v>
                </c:pt>
                <c:pt idx="3191">
                  <c:v>-8.0394198177777252</c:v>
                </c:pt>
                <c:pt idx="3192">
                  <c:v>-8.0397592991090896</c:v>
                </c:pt>
                <c:pt idx="3193">
                  <c:v>-8.0400989019596292</c:v>
                </c:pt>
                <c:pt idx="3194">
                  <c:v>-8.0404386263397836</c:v>
                </c:pt>
                <c:pt idx="3195">
                  <c:v>-8.0407784722599995</c:v>
                </c:pt>
                <c:pt idx="3196">
                  <c:v>-8.0411184397307629</c:v>
                </c:pt>
                <c:pt idx="3197">
                  <c:v>-8.0414585287626057</c:v>
                </c:pt>
                <c:pt idx="3198">
                  <c:v>-8.041798739366012</c:v>
                </c:pt>
                <c:pt idx="3199">
                  <c:v>-8.0421390715514818</c:v>
                </c:pt>
                <c:pt idx="3200">
                  <c:v>-8.0424795253295613</c:v>
                </c:pt>
                <c:pt idx="3201">
                  <c:v>-8.0428201007108342</c:v>
                </c:pt>
                <c:pt idx="3202">
                  <c:v>-8.0431607977058501</c:v>
                </c:pt>
                <c:pt idx="3203">
                  <c:v>-8.0435016163251678</c:v>
                </c:pt>
                <c:pt idx="3204">
                  <c:v>-8.0438425565794169</c:v>
                </c:pt>
                <c:pt idx="3205">
                  <c:v>-8.0441836184791864</c:v>
                </c:pt>
                <c:pt idx="3206">
                  <c:v>-8.0445248020350792</c:v>
                </c:pt>
                <c:pt idx="3207">
                  <c:v>-8.0448661072577448</c:v>
                </c:pt>
                <c:pt idx="3208">
                  <c:v>-8.0452075341578233</c:v>
                </c:pt>
                <c:pt idx="3209">
                  <c:v>-8.045549082746005</c:v>
                </c:pt>
                <c:pt idx="3210">
                  <c:v>-8.0458907530329444</c:v>
                </c:pt>
                <c:pt idx="3211">
                  <c:v>-8.0462325450293424</c:v>
                </c:pt>
                <c:pt idx="3212">
                  <c:v>-8.0465744587458712</c:v>
                </c:pt>
                <c:pt idx="3213">
                  <c:v>-8.046916494193292</c:v>
                </c:pt>
                <c:pt idx="3214">
                  <c:v>-8.0472586513823412</c:v>
                </c:pt>
                <c:pt idx="3215">
                  <c:v>-8.0476009303237124</c:v>
                </c:pt>
                <c:pt idx="3216">
                  <c:v>-8.047943331028204</c:v>
                </c:pt>
                <c:pt idx="3217">
                  <c:v>-8.0482858535066057</c:v>
                </c:pt>
                <c:pt idx="3218">
                  <c:v>-8.0486284977696627</c:v>
                </c:pt>
                <c:pt idx="3219">
                  <c:v>-8.0489712638282285</c:v>
                </c:pt>
                <c:pt idx="3220">
                  <c:v>-8.0493141516930287</c:v>
                </c:pt>
                <c:pt idx="3221">
                  <c:v>-8.0496571613749897</c:v>
                </c:pt>
                <c:pt idx="3222">
                  <c:v>-8.0500002928848815</c:v>
                </c:pt>
                <c:pt idx="3223">
                  <c:v>-8.0503435462336412</c:v>
                </c:pt>
                <c:pt idx="3224">
                  <c:v>-8.0506869214320727</c:v>
                </c:pt>
                <c:pt idx="3225">
                  <c:v>-8.051030418491079</c:v>
                </c:pt>
                <c:pt idx="3226">
                  <c:v>-8.051374037421569</c:v>
                </c:pt>
                <c:pt idx="3227">
                  <c:v>-8.0517177782344369</c:v>
                </c:pt>
                <c:pt idx="3228">
                  <c:v>-8.0520616409406127</c:v>
                </c:pt>
                <c:pt idx="3229">
                  <c:v>-8.0524056255510352</c:v>
                </c:pt>
                <c:pt idx="3230">
                  <c:v>-8.0527497320766575</c:v>
                </c:pt>
                <c:pt idx="3231">
                  <c:v>-8.0530939605284519</c:v>
                </c:pt>
                <c:pt idx="3232">
                  <c:v>-8.0534383109173913</c:v>
                </c:pt>
                <c:pt idx="3233">
                  <c:v>-8.0537827832544888</c:v>
                </c:pt>
                <c:pt idx="3234">
                  <c:v>-8.0541273775507456</c:v>
                </c:pt>
                <c:pt idx="3235">
                  <c:v>-8.0544720938171626</c:v>
                </c:pt>
                <c:pt idx="3236">
                  <c:v>-8.0548169320648046</c:v>
                </c:pt>
                <c:pt idx="3237">
                  <c:v>-8.055161892304687</c:v>
                </c:pt>
                <c:pt idx="3238">
                  <c:v>-8.055506974547896</c:v>
                </c:pt>
                <c:pt idx="3239">
                  <c:v>-8.0558521788054769</c:v>
                </c:pt>
                <c:pt idx="3240">
                  <c:v>-8.0561975050885692</c:v>
                </c:pt>
                <c:pt idx="3241">
                  <c:v>-8.0565429534082575</c:v>
                </c:pt>
                <c:pt idx="3242">
                  <c:v>-8.0568885237756067</c:v>
                </c:pt>
                <c:pt idx="3243">
                  <c:v>-8.0572342162018451</c:v>
                </c:pt>
                <c:pt idx="3244">
                  <c:v>-8.0575800306980589</c:v>
                </c:pt>
                <c:pt idx="3245">
                  <c:v>-8.0579259672753505</c:v>
                </c:pt>
                <c:pt idx="3246">
                  <c:v>-8.058272025945028</c:v>
                </c:pt>
                <c:pt idx="3247">
                  <c:v>-8.0586182067181564</c:v>
                </c:pt>
                <c:pt idx="3248">
                  <c:v>-8.0589645096059694</c:v>
                </c:pt>
                <c:pt idx="3249">
                  <c:v>-8.0593109346197185</c:v>
                </c:pt>
                <c:pt idx="3250">
                  <c:v>-8.0596574817705662</c:v>
                </c:pt>
                <c:pt idx="3251">
                  <c:v>-8.0600041510698173</c:v>
                </c:pt>
                <c:pt idx="3252">
                  <c:v>-8.0603509425286486</c:v>
                </c:pt>
                <c:pt idx="3253">
                  <c:v>-8.0606978561584004</c:v>
                </c:pt>
                <c:pt idx="3254">
                  <c:v>-8.0610448919703153</c:v>
                </c:pt>
                <c:pt idx="3255">
                  <c:v>-8.0613920499756837</c:v>
                </c:pt>
                <c:pt idx="3256">
                  <c:v>-8.0617393301858034</c:v>
                </c:pt>
                <c:pt idx="3257">
                  <c:v>-8.0620867326120074</c:v>
                </c:pt>
                <c:pt idx="3258">
                  <c:v>-8.0624342572656449</c:v>
                </c:pt>
                <c:pt idx="3259">
                  <c:v>-8.0627819041580704</c:v>
                </c:pt>
                <c:pt idx="3260">
                  <c:v>-8.0631296733005886</c:v>
                </c:pt>
                <c:pt idx="3261">
                  <c:v>-8.0634775647045931</c:v>
                </c:pt>
                <c:pt idx="3262">
                  <c:v>-8.0638255783814934</c:v>
                </c:pt>
                <c:pt idx="3263">
                  <c:v>-8.0641737143427292</c:v>
                </c:pt>
                <c:pt idx="3264">
                  <c:v>-8.0645219725996231</c:v>
                </c:pt>
                <c:pt idx="3265">
                  <c:v>-8.0648703531636361</c:v>
                </c:pt>
                <c:pt idx="3266">
                  <c:v>-8.0652188560462559</c:v>
                </c:pt>
                <c:pt idx="3267">
                  <c:v>-8.0655674812588671</c:v>
                </c:pt>
                <c:pt idx="3268">
                  <c:v>-8.0659162288129931</c:v>
                </c:pt>
                <c:pt idx="3269">
                  <c:v>-8.066265098720109</c:v>
                </c:pt>
                <c:pt idx="3270">
                  <c:v>-8.0666140909916457</c:v>
                </c:pt>
                <c:pt idx="3271">
                  <c:v>-8.0669632056392047</c:v>
                </c:pt>
                <c:pt idx="3272">
                  <c:v>-8.0673124426741989</c:v>
                </c:pt>
                <c:pt idx="3273">
                  <c:v>-8.0676618021082831</c:v>
                </c:pt>
                <c:pt idx="3274">
                  <c:v>-8.0680112839529379</c:v>
                </c:pt>
                <c:pt idx="3275">
                  <c:v>-8.0683608882196847</c:v>
                </c:pt>
                <c:pt idx="3276">
                  <c:v>-8.068710614920187</c:v>
                </c:pt>
                <c:pt idx="3277">
                  <c:v>-8.0690604640659789</c:v>
                </c:pt>
                <c:pt idx="3278">
                  <c:v>-8.069410435668642</c:v>
                </c:pt>
                <c:pt idx="3279">
                  <c:v>-8.0697605297398898</c:v>
                </c:pt>
                <c:pt idx="3280">
                  <c:v>-8.070110746291224</c:v>
                </c:pt>
                <c:pt idx="3281">
                  <c:v>-8.0704610853343599</c:v>
                </c:pt>
                <c:pt idx="3282">
                  <c:v>-8.0708115468809289</c:v>
                </c:pt>
                <c:pt idx="3283">
                  <c:v>-8.071162130942616</c:v>
                </c:pt>
                <c:pt idx="3284">
                  <c:v>-8.0715128375310741</c:v>
                </c:pt>
                <c:pt idx="3285">
                  <c:v>-8.0718636666580412</c:v>
                </c:pt>
                <c:pt idx="3286">
                  <c:v>-8.0722146183351704</c:v>
                </c:pt>
                <c:pt idx="3287">
                  <c:v>-8.0725656925742175</c:v>
                </c:pt>
                <c:pt idx="3288">
                  <c:v>-8.0729168893868941</c:v>
                </c:pt>
                <c:pt idx="3289">
                  <c:v>-8.0732682087849614</c:v>
                </c:pt>
                <c:pt idx="3290">
                  <c:v>-8.0736196507801772</c:v>
                </c:pt>
                <c:pt idx="3291">
                  <c:v>-8.0739712153843364</c:v>
                </c:pt>
                <c:pt idx="3292">
                  <c:v>-8.0743229026091612</c:v>
                </c:pt>
                <c:pt idx="3293">
                  <c:v>-8.074674712466523</c:v>
                </c:pt>
                <c:pt idx="3294">
                  <c:v>-8.0750266449681973</c:v>
                </c:pt>
                <c:pt idx="3295">
                  <c:v>-8.0753787001260253</c:v>
                </c:pt>
                <c:pt idx="3296">
                  <c:v>-8.0757308779518144</c:v>
                </c:pt>
                <c:pt idx="3297">
                  <c:v>-8.0760831784574609</c:v>
                </c:pt>
                <c:pt idx="3298">
                  <c:v>-8.0764356016548149</c:v>
                </c:pt>
                <c:pt idx="3299">
                  <c:v>-8.0767881475557139</c:v>
                </c:pt>
                <c:pt idx="3300">
                  <c:v>-8.0771408161721219</c:v>
                </c:pt>
                <c:pt idx="3301">
                  <c:v>-8.0774936075158621</c:v>
                </c:pt>
                <c:pt idx="3302">
                  <c:v>-8.077846521598925</c:v>
                </c:pt>
                <c:pt idx="3303">
                  <c:v>-8.0781995584332069</c:v>
                </c:pt>
                <c:pt idx="3304">
                  <c:v>-8.0785527180306484</c:v>
                </c:pt>
                <c:pt idx="3305">
                  <c:v>-8.0789060004032471</c:v>
                </c:pt>
                <c:pt idx="3306">
                  <c:v>-8.079259405562917</c:v>
                </c:pt>
                <c:pt idx="3307">
                  <c:v>-8.079612933521668</c:v>
                </c:pt>
                <c:pt idx="3308">
                  <c:v>-8.0799665842914852</c:v>
                </c:pt>
                <c:pt idx="3309">
                  <c:v>-8.0803203578844034</c:v>
                </c:pt>
                <c:pt idx="3310">
                  <c:v>-8.0806742543123988</c:v>
                </c:pt>
              </c:numCache>
            </c:numRef>
          </c:yVal>
          <c:smooth val="1"/>
        </c:ser>
        <c:dLbls>
          <c:showLegendKey val="0"/>
          <c:showVal val="0"/>
          <c:showCatName val="0"/>
          <c:showSerName val="0"/>
          <c:showPercent val="0"/>
          <c:showBubbleSize val="0"/>
        </c:dLbls>
        <c:axId val="258190776"/>
        <c:axId val="258191168"/>
      </c:scatterChart>
      <c:valAx>
        <c:axId val="258190776"/>
        <c:scaling>
          <c:orientation val="minMax"/>
        </c:scaling>
        <c:delete val="0"/>
        <c:axPos val="b"/>
        <c:title>
          <c:tx>
            <c:strRef>
              <c:f>'Beam Deviation'!$C$2</c:f>
              <c:strCache>
                <c:ptCount val="1"/>
                <c:pt idx="0">
                  <c:v>Wavelength (µm)</c:v>
                </c:pt>
              </c:strCache>
            </c:strRef>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58191168"/>
        <c:crosses val="autoZero"/>
        <c:crossBetween val="midCat"/>
      </c:valAx>
      <c:valAx>
        <c:axId val="258191168"/>
        <c:scaling>
          <c:orientation val="minMax"/>
        </c:scaling>
        <c:delete val="0"/>
        <c:axPos val="l"/>
        <c:majorGridlines/>
        <c:title>
          <c:tx>
            <c:rich>
              <a:bodyPr rot="-5400000" vert="horz"/>
              <a:lstStyle/>
              <a:p>
                <a:pPr>
                  <a:defRPr/>
                </a:pPr>
                <a:r>
                  <a:rPr lang="en-US"/>
                  <a:t>Angular Deviation (Deg.)</a:t>
                </a:r>
              </a:p>
            </c:rich>
          </c:tx>
          <c:layout>
            <c:manualLayout>
              <c:xMode val="edge"/>
              <c:yMode val="edge"/>
              <c:x val="2.2222222222222223E-2"/>
              <c:y val="0.3461052785068533"/>
            </c:manualLayout>
          </c:layout>
          <c:overlay val="0"/>
        </c:title>
        <c:numFmt formatCode="General" sourceLinked="1"/>
        <c:majorTickMark val="out"/>
        <c:minorTickMark val="none"/>
        <c:tickLblPos val="nextTo"/>
        <c:crossAx val="258190776"/>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3</xdr:row>
      <xdr:rowOff>19050</xdr:rowOff>
    </xdr:from>
    <xdr:to>
      <xdr:col>1</xdr:col>
      <xdr:colOff>1114425</xdr:colOff>
      <xdr:row>6</xdr:row>
      <xdr:rowOff>76200</xdr:rowOff>
    </xdr:to>
    <xdr:pic>
      <xdr:nvPicPr>
        <xdr:cNvPr id="1039"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952500"/>
          <a:ext cx="22669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457200</xdr:colOff>
      <xdr:row>4</xdr:row>
      <xdr:rowOff>152400</xdr:rowOff>
    </xdr:from>
    <xdr:to>
      <xdr:col>14</xdr:col>
      <xdr:colOff>152400</xdr:colOff>
      <xdr:row>19</xdr:row>
      <xdr:rowOff>38100</xdr:rowOff>
    </xdr:to>
    <xdr:graphicFrame macro="">
      <xdr:nvGraphicFramePr>
        <xdr:cNvPr id="104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14"/>
  <sheetViews>
    <sheetView tabSelected="1" workbookViewId="0">
      <pane ySplit="3" topLeftCell="A4" activePane="bottomLeft" state="frozen"/>
      <selection pane="bottomLeft" activeCell="A12" sqref="A12:B17"/>
    </sheetView>
  </sheetViews>
  <sheetFormatPr defaultRowHeight="15" x14ac:dyDescent="0.25"/>
  <cols>
    <col min="1" max="1" width="17.5703125" customWidth="1"/>
    <col min="2" max="2" width="17.140625" customWidth="1"/>
    <col min="3" max="3" width="18.42578125" customWidth="1"/>
    <col min="4" max="4" width="18.5703125" customWidth="1"/>
    <col min="5" max="5" width="15.7109375" customWidth="1"/>
    <col min="6" max="6" width="15.42578125" customWidth="1"/>
  </cols>
  <sheetData>
    <row r="1" spans="1:6" s="1" customFormat="1" x14ac:dyDescent="0.25">
      <c r="C1" s="6" t="s">
        <v>12</v>
      </c>
    </row>
    <row r="2" spans="1:6" s="1" customFormat="1" ht="28.5" customHeight="1" x14ac:dyDescent="0.25">
      <c r="C2" s="3" t="s">
        <v>7</v>
      </c>
      <c r="D2" s="8" t="s">
        <v>8</v>
      </c>
      <c r="E2" s="9"/>
    </row>
    <row r="3" spans="1:6" ht="30" x14ac:dyDescent="0.25">
      <c r="D3" s="4" t="s">
        <v>6</v>
      </c>
      <c r="E3" s="5" t="s">
        <v>5</v>
      </c>
      <c r="F3" s="5" t="s">
        <v>11</v>
      </c>
    </row>
    <row r="4" spans="1:6" x14ac:dyDescent="0.25">
      <c r="A4" s="10"/>
      <c r="B4" s="10"/>
      <c r="C4" s="1">
        <v>0.19</v>
      </c>
      <c r="D4" s="1">
        <v>14.494930597856712</v>
      </c>
      <c r="E4" s="1">
        <v>-12.682130892761862</v>
      </c>
      <c r="F4" s="1">
        <v>27.177061490618573</v>
      </c>
    </row>
    <row r="5" spans="1:6" x14ac:dyDescent="0.25">
      <c r="A5" s="10"/>
      <c r="B5" s="10"/>
      <c r="C5" s="1">
        <v>0.191</v>
      </c>
      <c r="D5" s="1">
        <v>14.352042674561304</v>
      </c>
      <c r="E5" s="1">
        <v>-12.569535130569363</v>
      </c>
      <c r="F5" s="1">
        <v>26.921577805130667</v>
      </c>
    </row>
    <row r="6" spans="1:6" x14ac:dyDescent="0.25">
      <c r="A6" s="10"/>
      <c r="B6" s="10"/>
      <c r="C6" s="1">
        <v>0.192</v>
      </c>
      <c r="D6" s="1">
        <v>14.21471503530506</v>
      </c>
      <c r="E6" s="1">
        <v>-12.461123513912316</v>
      </c>
      <c r="F6" s="1">
        <v>26.675838549217374</v>
      </c>
    </row>
    <row r="7" spans="1:6" x14ac:dyDescent="0.25">
      <c r="A7" s="10"/>
      <c r="B7" s="10"/>
      <c r="C7" s="1">
        <v>0.193</v>
      </c>
      <c r="D7" s="1">
        <v>14.082636139961837</v>
      </c>
      <c r="E7" s="1">
        <v>-12.356672545572858</v>
      </c>
      <c r="F7" s="1">
        <v>26.439308685534694</v>
      </c>
    </row>
    <row r="8" spans="1:6" x14ac:dyDescent="0.25">
      <c r="A8" s="11" t="s">
        <v>1</v>
      </c>
      <c r="B8" s="11"/>
      <c r="C8" s="1">
        <v>0.19400000000000001</v>
      </c>
      <c r="D8" s="1">
        <v>13.95551717497834</v>
      </c>
      <c r="E8" s="1">
        <v>-12.255974257572111</v>
      </c>
      <c r="F8" s="1">
        <v>26.211491432550453</v>
      </c>
    </row>
    <row r="9" spans="1:6" x14ac:dyDescent="0.25">
      <c r="A9" s="12" t="s">
        <v>9</v>
      </c>
      <c r="B9" s="12"/>
      <c r="C9" s="1">
        <v>0.19500000000000001</v>
      </c>
      <c r="D9" s="1">
        <v>13.833090021028426</v>
      </c>
      <c r="E9" s="1">
        <v>-12.158834889579953</v>
      </c>
      <c r="F9" s="1">
        <v>25.991924910608379</v>
      </c>
    </row>
    <row r="10" spans="1:6" x14ac:dyDescent="0.25">
      <c r="A10" s="12"/>
      <c r="B10" s="12"/>
      <c r="C10" s="1">
        <v>0.19600000000000001</v>
      </c>
      <c r="D10" s="1">
        <v>13.715105434971122</v>
      </c>
      <c r="E10" s="1">
        <v>-12.06507369981942</v>
      </c>
      <c r="F10" s="1">
        <v>25.780179134790544</v>
      </c>
    </row>
    <row r="11" spans="1:6" x14ac:dyDescent="0.25">
      <c r="A11" s="2" t="s">
        <v>0</v>
      </c>
      <c r="B11" s="7" t="s">
        <v>13</v>
      </c>
      <c r="C11" s="1">
        <v>0.19700000000000001</v>
      </c>
      <c r="D11" s="1">
        <v>13.601331420172631</v>
      </c>
      <c r="E11" s="1">
        <v>-11.974521893233785</v>
      </c>
      <c r="F11" s="1">
        <v>25.575853313406416</v>
      </c>
    </row>
    <row r="12" spans="1:6" x14ac:dyDescent="0.25">
      <c r="A12" s="13" t="s">
        <v>3</v>
      </c>
      <c r="B12" s="13"/>
      <c r="C12" s="1">
        <v>0.19800000000000001</v>
      </c>
      <c r="D12" s="1">
        <v>13.491551762787877</v>
      </c>
      <c r="E12" s="1">
        <v>-11.887021653653481</v>
      </c>
      <c r="F12" s="1">
        <v>25.378573416441355</v>
      </c>
    </row>
    <row r="13" spans="1:6" x14ac:dyDescent="0.25">
      <c r="A13" s="13"/>
      <c r="B13" s="13"/>
      <c r="C13" s="1">
        <v>0.19900000000000001</v>
      </c>
      <c r="D13" s="1">
        <v>13.385564714596548</v>
      </c>
      <c r="E13" s="1">
        <v>-11.80242526838742</v>
      </c>
      <c r="F13" s="1">
        <v>25.187989982983968</v>
      </c>
    </row>
    <row r="14" spans="1:6" x14ac:dyDescent="0.25">
      <c r="A14" s="13"/>
      <c r="B14" s="13"/>
      <c r="C14" s="1">
        <v>0.2</v>
      </c>
      <c r="D14" s="1">
        <v>13.283181805542267</v>
      </c>
      <c r="E14" s="1">
        <v>-11.720594335111182</v>
      </c>
      <c r="F14" s="1">
        <v>25.00377614065345</v>
      </c>
    </row>
    <row r="15" spans="1:6" x14ac:dyDescent="0.25">
      <c r="A15" s="13"/>
      <c r="B15" s="13"/>
      <c r="C15" s="1">
        <v>0.20100000000000001</v>
      </c>
      <c r="D15" s="1">
        <v>13.184226771305894</v>
      </c>
      <c r="E15" s="1">
        <v>-11.641399042174079</v>
      </c>
      <c r="F15" s="1">
        <v>24.825625813479974</v>
      </c>
    </row>
    <row r="16" spans="1:6" x14ac:dyDescent="0.25">
      <c r="A16" s="13"/>
      <c r="B16" s="13"/>
      <c r="C16" s="1">
        <v>0.20200000000000001</v>
      </c>
      <c r="D16" s="1">
        <v>13.088534583112194</v>
      </c>
      <c r="E16" s="1">
        <v>-11.564717514524199</v>
      </c>
      <c r="F16" s="1">
        <v>24.653252097636393</v>
      </c>
    </row>
    <row r="17" spans="1:6" x14ac:dyDescent="0.25">
      <c r="A17" s="13"/>
      <c r="B17" s="13"/>
      <c r="C17" s="1">
        <v>0.20300000000000001</v>
      </c>
      <c r="D17" s="1">
        <v>12.995950568572491</v>
      </c>
      <c r="E17" s="1">
        <v>-11.490435218382739</v>
      </c>
      <c r="F17" s="1">
        <v>24.486385786955232</v>
      </c>
    </row>
    <row r="18" spans="1:6" ht="15" customHeight="1" x14ac:dyDescent="0.25">
      <c r="A18" s="13" t="s">
        <v>4</v>
      </c>
      <c r="B18" s="13"/>
      <c r="C18" s="1">
        <v>0.20400000000000001</v>
      </c>
      <c r="D18" s="1">
        <v>12.906329613749021</v>
      </c>
      <c r="E18" s="1">
        <v>-11.4184444186095</v>
      </c>
      <c r="F18" s="1">
        <v>24.324774032358519</v>
      </c>
    </row>
    <row r="19" spans="1:6" x14ac:dyDescent="0.25">
      <c r="A19" s="13"/>
      <c r="B19" s="13"/>
      <c r="C19" s="1">
        <v>0.20500000000000002</v>
      </c>
      <c r="D19" s="1">
        <v>12.819535437816567</v>
      </c>
      <c r="E19" s="1">
        <v>-11.348643683403152</v>
      </c>
      <c r="F19" s="1">
        <v>24.168179121219719</v>
      </c>
    </row>
    <row r="20" spans="1:6" x14ac:dyDescent="0.25">
      <c r="A20" s="13"/>
      <c r="B20" s="13"/>
      <c r="C20" s="1">
        <v>0.20600000000000002</v>
      </c>
      <c r="D20" s="1">
        <v>12.735439932730843</v>
      </c>
      <c r="E20" s="1">
        <v>-11.28093743159384</v>
      </c>
      <c r="F20" s="1">
        <v>24.016377364324683</v>
      </c>
    </row>
    <row r="21" spans="1:6" x14ac:dyDescent="0.25">
      <c r="A21" t="s">
        <v>2</v>
      </c>
      <c r="C21" s="1">
        <v>0.20700000000000002</v>
      </c>
      <c r="D21" s="1">
        <v>12.653922561205674</v>
      </c>
      <c r="E21" s="1">
        <v>-11.215235518320725</v>
      </c>
      <c r="F21" s="1">
        <v>23.8691580795264</v>
      </c>
    </row>
    <row r="22" spans="1:6" x14ac:dyDescent="0.25">
      <c r="A22" s="9" t="s">
        <v>10</v>
      </c>
      <c r="B22" s="9"/>
      <c r="C22" s="1">
        <v>0.20800000000000002</v>
      </c>
      <c r="D22" s="1">
        <v>12.574869807079972</v>
      </c>
      <c r="E22" s="1">
        <v>-11.151452855354554</v>
      </c>
      <c r="F22" s="1">
        <v>23.726322662434526</v>
      </c>
    </row>
    <row r="23" spans="1:6" x14ac:dyDescent="0.25">
      <c r="A23" s="9"/>
      <c r="B23" s="9"/>
      <c r="C23" s="1">
        <v>0.20900000000000002</v>
      </c>
      <c r="D23" s="1">
        <v>12.498174672832153</v>
      </c>
      <c r="E23" s="1">
        <v>-11.08950906273631</v>
      </c>
      <c r="F23" s="1">
        <v>23.587683735568461</v>
      </c>
    </row>
    <row r="24" spans="1:6" x14ac:dyDescent="0.25">
      <c r="A24" s="9"/>
      <c r="B24" s="9"/>
      <c r="C24" s="1">
        <v>0.21000000000000002</v>
      </c>
      <c r="D24" s="1">
        <v>12.423736219591053</v>
      </c>
      <c r="E24" s="1">
        <v>-11.029328148763335</v>
      </c>
      <c r="F24" s="1">
        <v>23.45306436835439</v>
      </c>
    </row>
    <row r="25" spans="1:6" x14ac:dyDescent="0.25">
      <c r="C25" s="1">
        <v>0.21100000000000002</v>
      </c>
      <c r="D25" s="1">
        <v>12.351459145509935</v>
      </c>
      <c r="E25" s="1">
        <v>-10.970838215671028</v>
      </c>
      <c r="F25" s="1">
        <v>23.322297361180965</v>
      </c>
    </row>
    <row r="26" spans="1:6" x14ac:dyDescent="0.25">
      <c r="C26" s="1">
        <v>0.21200000000000002</v>
      </c>
      <c r="D26" s="1">
        <v>12.2812533988229</v>
      </c>
      <c r="E26" s="1">
        <v>-10.913971188638223</v>
      </c>
      <c r="F26" s="1">
        <v>23.195224587461123</v>
      </c>
    </row>
    <row r="27" spans="1:6" x14ac:dyDescent="0.25">
      <c r="C27" s="1">
        <v>0.21300000000000002</v>
      </c>
      <c r="D27" s="1">
        <v>12.213033822302036</v>
      </c>
      <c r="E27" s="1">
        <v>-10.858662565990631</v>
      </c>
      <c r="F27" s="1">
        <v>23.071696388292665</v>
      </c>
    </row>
    <row r="28" spans="1:6" x14ac:dyDescent="0.25">
      <c r="C28" s="1">
        <v>0.21400000000000002</v>
      </c>
      <c r="D28" s="1">
        <v>12.14671982618311</v>
      </c>
      <c r="E28" s="1">
        <v>-10.804851188695702</v>
      </c>
      <c r="F28" s="1">
        <v>22.951571014878812</v>
      </c>
    </row>
    <row r="29" spans="1:6" x14ac:dyDescent="0.25">
      <c r="C29" s="1">
        <v>0.21500000000000002</v>
      </c>
      <c r="D29" s="1">
        <v>12.082235086937043</v>
      </c>
      <c r="E29" s="1">
        <v>-10.7524790274349</v>
      </c>
      <c r="F29" s="1">
        <v>22.834714114371941</v>
      </c>
    </row>
    <row r="30" spans="1:6" x14ac:dyDescent="0.25">
      <c r="C30" s="1">
        <v>0.21600000000000003</v>
      </c>
      <c r="D30" s="1">
        <v>12.019507269536339</v>
      </c>
      <c r="E30" s="1">
        <v>-10.701490985712066</v>
      </c>
      <c r="F30" s="1">
        <v>22.720998255248404</v>
      </c>
    </row>
    <row r="31" spans="1:6" x14ac:dyDescent="0.25">
      <c r="C31" s="1">
        <v>0.21700000000000003</v>
      </c>
      <c r="D31" s="1">
        <v>11.95846777110753</v>
      </c>
      <c r="E31" s="1">
        <v>-10.651834717607242</v>
      </c>
      <c r="F31" s="1">
        <v>22.610302488714773</v>
      </c>
    </row>
    <row r="32" spans="1:6" x14ac:dyDescent="0.25">
      <c r="C32" s="1">
        <v>0.21800000000000003</v>
      </c>
      <c r="D32" s="1">
        <v>11.899051484073917</v>
      </c>
      <c r="E32" s="1">
        <v>-10.603460458923747</v>
      </c>
      <c r="F32" s="1">
        <v>22.502511942997664</v>
      </c>
    </row>
    <row r="33" spans="3:6" x14ac:dyDescent="0.25">
      <c r="C33" s="1">
        <v>0.21900000000000003</v>
      </c>
      <c r="D33" s="1">
        <v>11.841196577082558</v>
      </c>
      <c r="E33" s="1">
        <v>-10.556320870594869</v>
      </c>
      <c r="F33" s="1">
        <v>22.397517447677426</v>
      </c>
    </row>
    <row r="34" spans="3:6" x14ac:dyDescent="0.25">
      <c r="C34" s="1">
        <v>0.22000000000000003</v>
      </c>
      <c r="D34" s="1">
        <v>11.78484429217799</v>
      </c>
      <c r="E34" s="1">
        <v>-10.510370893325803</v>
      </c>
      <c r="F34" s="1">
        <v>22.295215185503793</v>
      </c>
    </row>
    <row r="35" spans="3:6" x14ac:dyDescent="0.25">
      <c r="C35" s="1">
        <v>0.22100000000000003</v>
      </c>
      <c r="D35" s="1">
        <v>11.729938756835356</v>
      </c>
      <c r="E35" s="1">
        <v>-10.465567612543184</v>
      </c>
      <c r="F35" s="1">
        <v>22.195506369378542</v>
      </c>
    </row>
    <row r="36" spans="3:6" x14ac:dyDescent="0.25">
      <c r="C36" s="1">
        <v>0.22200000000000003</v>
      </c>
      <c r="D36" s="1">
        <v>11.676426809599082</v>
      </c>
      <c r="E36" s="1">
        <v>-10.421870132810438</v>
      </c>
      <c r="F36" s="1">
        <v>22.098296942409519</v>
      </c>
    </row>
    <row r="37" spans="3:6" x14ac:dyDescent="0.25">
      <c r="C37" s="1">
        <v>0.22300000000000003</v>
      </c>
      <c r="D37" s="1">
        <v>11.624257838192937</v>
      </c>
      <c r="E37" s="1">
        <v>-10.3792394609452</v>
      </c>
      <c r="F37" s="1">
        <v>22.003497299138139</v>
      </c>
    </row>
    <row r="38" spans="3:6" x14ac:dyDescent="0.25">
      <c r="C38" s="1">
        <v>0.22400000000000003</v>
      </c>
      <c r="D38" s="1">
        <v>11.573383629073874</v>
      </c>
      <c r="E38" s="1">
        <v>-10.337638397144049</v>
      </c>
      <c r="F38" s="1">
        <v>21.911022026217921</v>
      </c>
    </row>
    <row r="39" spans="3:6" x14ac:dyDescent="0.25">
      <c r="C39" s="1">
        <v>0.22500000000000003</v>
      </c>
      <c r="D39" s="1">
        <v>11.523758227497598</v>
      </c>
      <c r="E39" s="1">
        <v>-10.297031433483404</v>
      </c>
      <c r="F39" s="1">
        <v>21.820789660981003</v>
      </c>
    </row>
    <row r="40" spans="3:6" x14ac:dyDescent="0.25">
      <c r="C40" s="1">
        <v>0.22600000000000003</v>
      </c>
      <c r="D40" s="1">
        <v>11.47533780725016</v>
      </c>
      <c r="E40" s="1">
        <v>-10.257384659220318</v>
      </c>
      <c r="F40" s="1">
        <v>21.732722466470477</v>
      </c>
    </row>
    <row r="41" spans="3:6" x14ac:dyDescent="0.25">
      <c r="C41" s="1">
        <v>0.22700000000000004</v>
      </c>
      <c r="D41" s="1">
        <v>11.428080549275386</v>
      </c>
      <c r="E41" s="1">
        <v>-10.218665672368873</v>
      </c>
      <c r="F41" s="1">
        <v>21.646746221644257</v>
      </c>
    </row>
    <row r="42" spans="3:6" x14ac:dyDescent="0.25">
      <c r="C42" s="1">
        <v>0.22800000000000004</v>
      </c>
      <c r="D42" s="1">
        <v>11.381946528498842</v>
      </c>
      <c r="E42" s="1">
        <v>-10.180843497072704</v>
      </c>
      <c r="F42" s="1">
        <v>21.562790025571545</v>
      </c>
    </row>
    <row r="43" spans="3:6" x14ac:dyDescent="0.25">
      <c r="C43" s="1">
        <v>0.22900000000000004</v>
      </c>
      <c r="D43" s="1">
        <v>11.336897608210183</v>
      </c>
      <c r="E43" s="1">
        <v>-10.143888506336113</v>
      </c>
      <c r="F43" s="1">
        <v>21.480786114546298</v>
      </c>
    </row>
    <row r="44" spans="3:6" x14ac:dyDescent="0.25">
      <c r="C44" s="1">
        <v>0.23000000000000004</v>
      </c>
      <c r="D44" s="1">
        <v>11.292897341421574</v>
      </c>
      <c r="E44" s="1">
        <v>-10.107772349713198</v>
      </c>
      <c r="F44" s="1">
        <v>21.400669691134773</v>
      </c>
    </row>
    <row r="45" spans="3:6" x14ac:dyDescent="0.25">
      <c r="C45" s="1">
        <v>0.23100000000000004</v>
      </c>
      <c r="D45" s="1">
        <v>11.249910878672022</v>
      </c>
      <c r="E45" s="1">
        <v>-10.072467885588356</v>
      </c>
      <c r="F45" s="1">
        <v>21.322378764260378</v>
      </c>
    </row>
    <row r="46" spans="3:6" x14ac:dyDescent="0.25">
      <c r="C46" s="1">
        <v>0.23200000000000004</v>
      </c>
      <c r="D46" s="1">
        <v>11.207904881790967</v>
      </c>
      <c r="E46" s="1">
        <v>-10.037949117712088</v>
      </c>
      <c r="F46" s="1">
        <v>21.245853999503055</v>
      </c>
    </row>
    <row r="47" spans="3:6" x14ac:dyDescent="0.25">
      <c r="C47" s="1">
        <v>0.23300000000000004</v>
      </c>
      <c r="D47" s="1">
        <v>11.166847443177755</v>
      </c>
      <c r="E47" s="1">
        <v>-10.004191135684161</v>
      </c>
      <c r="F47" s="1">
        <v>21.171038578861918</v>
      </c>
    </row>
    <row r="48" spans="3:6" x14ac:dyDescent="0.25">
      <c r="C48" s="1">
        <v>0.23400000000000004</v>
      </c>
      <c r="D48" s="1">
        <v>11.126708010189844</v>
      </c>
      <c r="E48" s="1">
        <v>-9.9711700591005918</v>
      </c>
      <c r="F48" s="1">
        <v>21.097878069290438</v>
      </c>
    </row>
    <row r="49" spans="3:6" x14ac:dyDescent="0.25">
      <c r="C49" s="1">
        <v>0.23500000000000004</v>
      </c>
      <c r="D49" s="1">
        <v>11.087457314267098</v>
      </c>
      <c r="E49" s="1">
        <v>-9.9388629851048762</v>
      </c>
      <c r="F49" s="1">
        <v>21.026320299371974</v>
      </c>
    </row>
    <row r="50" spans="3:6" x14ac:dyDescent="0.25">
      <c r="C50" s="1">
        <v>0.23600000000000004</v>
      </c>
      <c r="D50" s="1">
        <v>11.049067304449828</v>
      </c>
      <c r="E50" s="1">
        <v>-9.9072479391040655</v>
      </c>
      <c r="F50" s="1">
        <v>20.956315243553895</v>
      </c>
    </row>
    <row r="51" spans="3:6" x14ac:dyDescent="0.25">
      <c r="C51" s="1">
        <v>0.23700000000000004</v>
      </c>
      <c r="D51" s="1">
        <v>11.011511084976666</v>
      </c>
      <c r="E51" s="1">
        <v>-9.8763038284292435</v>
      </c>
      <c r="F51" s="1">
        <v>20.887814913405911</v>
      </c>
    </row>
    <row r="52" spans="3:6" x14ac:dyDescent="0.25">
      <c r="C52" s="1">
        <v>0.23800000000000004</v>
      </c>
      <c r="D52" s="1">
        <v>10.974762856673131</v>
      </c>
      <c r="E52" s="1">
        <v>-9.846010398737798</v>
      </c>
      <c r="F52" s="1">
        <v>20.820773255410927</v>
      </c>
    </row>
    <row r="53" spans="3:6" x14ac:dyDescent="0.25">
      <c r="C53" s="1">
        <v>0.23900000000000005</v>
      </c>
      <c r="D53" s="1">
        <v>10.938797861865833</v>
      </c>
      <c r="E53" s="1">
        <v>-9.8163481929704233</v>
      </c>
      <c r="F53" s="1">
        <v>20.755146054836256</v>
      </c>
    </row>
    <row r="54" spans="3:6" x14ac:dyDescent="0.25">
      <c r="C54" s="1">
        <v>0.24000000000000005</v>
      </c>
      <c r="D54" s="1">
        <v>10.903592332576943</v>
      </c>
      <c r="E54" s="1">
        <v>-9.787298512689981</v>
      </c>
      <c r="F54" s="1">
        <v>20.690890845266924</v>
      </c>
    </row>
    <row r="55" spans="3:6" x14ac:dyDescent="0.25">
      <c r="C55" s="1">
        <v>0.24100000000000005</v>
      </c>
      <c r="D55" s="1">
        <v>10.869123441774077</v>
      </c>
      <c r="E55" s="1">
        <v>-9.7588433816425564</v>
      </c>
      <c r="F55" s="1">
        <v>20.627966823416635</v>
      </c>
    </row>
    <row r="56" spans="3:6" x14ac:dyDescent="0.25">
      <c r="C56" s="1">
        <v>0.24200000000000005</v>
      </c>
      <c r="D56" s="1">
        <v>10.835369257467589</v>
      </c>
      <c r="E56" s="1">
        <v>-9.7309655113941549</v>
      </c>
      <c r="F56" s="1">
        <v>20.566334768861743</v>
      </c>
    </row>
    <row r="57" spans="3:6" x14ac:dyDescent="0.25">
      <c r="C57" s="1">
        <v>0.24300000000000005</v>
      </c>
      <c r="D57" s="1">
        <v>10.802308699463156</v>
      </c>
      <c r="E57" s="1">
        <v>-9.7036482689055283</v>
      </c>
      <c r="F57" s="1">
        <v>20.505956968368686</v>
      </c>
    </row>
    <row r="58" spans="3:6" x14ac:dyDescent="0.25">
      <c r="C58" s="1">
        <v>0.24400000000000005</v>
      </c>
      <c r="D58" s="1">
        <v>10.76992149859241</v>
      </c>
      <c r="E58" s="1">
        <v>-9.6768756459200151</v>
      </c>
      <c r="F58" s="1">
        <v>20.446797144512423</v>
      </c>
    </row>
    <row r="59" spans="3:6" x14ac:dyDescent="0.25">
      <c r="C59" s="1">
        <v>0.24500000000000005</v>
      </c>
      <c r="D59" s="1">
        <v>10.738188158258088</v>
      </c>
      <c r="E59" s="1">
        <v>-9.6506322300466625</v>
      </c>
      <c r="F59" s="1">
        <v>20.388820388304751</v>
      </c>
    </row>
    <row r="60" spans="3:6" x14ac:dyDescent="0.25">
      <c r="C60" s="1">
        <v>0.24600000000000005</v>
      </c>
      <c r="D60" s="1">
        <v>10.707089918141751</v>
      </c>
      <c r="E60" s="1">
        <v>-9.6249031774305944</v>
      </c>
      <c r="F60" s="1">
        <v>20.331993095572344</v>
      </c>
    </row>
    <row r="61" spans="3:6" x14ac:dyDescent="0.25">
      <c r="C61" s="1">
        <v>0.24700000000000005</v>
      </c>
      <c r="D61" s="1">
        <v>10.676608719933425</v>
      </c>
      <c r="E61" s="1">
        <v>-9.5996741869103097</v>
      </c>
      <c r="F61" s="1">
        <v>20.276282906843733</v>
      </c>
    </row>
    <row r="62" spans="3:6" x14ac:dyDescent="0.25">
      <c r="C62" s="1">
        <v>0.24800000000000005</v>
      </c>
      <c r="D62" s="1">
        <v>10.646727174953858</v>
      </c>
      <c r="E62" s="1">
        <v>-9.5749314755678228</v>
      </c>
      <c r="F62" s="1">
        <v>20.221658650521682</v>
      </c>
    </row>
    <row r="63" spans="3:6" x14ac:dyDescent="0.25">
      <c r="C63" s="1">
        <v>0.24900000000000005</v>
      </c>
      <c r="D63" s="1">
        <v>10.617428533548106</v>
      </c>
      <c r="E63" s="1">
        <v>-9.5506617555858178</v>
      </c>
      <c r="F63" s="1">
        <v>20.168090289133922</v>
      </c>
    </row>
    <row r="64" spans="3:6" x14ac:dyDescent="0.25">
      <c r="C64" s="1">
        <v>0.25000000000000006</v>
      </c>
      <c r="D64" s="1">
        <v>10.588696656138705</v>
      </c>
      <c r="E64" s="1">
        <v>-9.5268522123306454</v>
      </c>
      <c r="F64" s="1">
        <v>20.11554886846935</v>
      </c>
    </row>
    <row r="65" spans="3:6" x14ac:dyDescent="0.25">
      <c r="C65" s="1">
        <v>0.25100000000000006</v>
      </c>
      <c r="D65" s="1">
        <v>10.560515985834769</v>
      </c>
      <c r="E65" s="1">
        <v>-9.5034904835862388</v>
      </c>
      <c r="F65" s="1">
        <v>20.06400646942101</v>
      </c>
    </row>
    <row r="66" spans="3:6" x14ac:dyDescent="0.25">
      <c r="C66" s="1">
        <v>0.25200000000000006</v>
      </c>
      <c r="D66" s="1">
        <v>10.53287152250002</v>
      </c>
      <c r="E66" s="1">
        <v>-9.4805646398692911</v>
      </c>
      <c r="F66" s="1">
        <v>20.01343616236931</v>
      </c>
    </row>
    <row r="67" spans="3:6" x14ac:dyDescent="0.25">
      <c r="C67" s="1">
        <v>0.25300000000000006</v>
      </c>
      <c r="D67" s="1">
        <v>10.505748798190565</v>
      </c>
      <c r="E67" s="1">
        <v>-9.4580631657608105</v>
      </c>
      <c r="F67" s="1">
        <v>19.963811963951375</v>
      </c>
    </row>
    <row r="68" spans="3:6" x14ac:dyDescent="0.25">
      <c r="C68" s="1">
        <v>0.25400000000000006</v>
      </c>
      <c r="D68" s="1">
        <v>10.479133853878148</v>
      </c>
      <c r="E68" s="1">
        <v>-9.4359749421929209</v>
      </c>
      <c r="F68" s="1">
        <v>19.915108796071067</v>
      </c>
    </row>
    <row r="69" spans="3:6" x14ac:dyDescent="0.25">
      <c r="C69" s="1">
        <v>0.25500000000000006</v>
      </c>
      <c r="D69" s="1">
        <v>10.453013217381962</v>
      </c>
      <c r="E69" s="1">
        <v>-9.4142892296353864</v>
      </c>
      <c r="F69" s="1">
        <v>19.867302447017348</v>
      </c>
    </row>
    <row r="70" spans="3:6" x14ac:dyDescent="0.25">
      <c r="C70" s="1">
        <v>0.25600000000000006</v>
      </c>
      <c r="D70" s="1">
        <v>10.42737388243599</v>
      </c>
      <c r="E70" s="1">
        <v>-9.3929956521278246</v>
      </c>
      <c r="F70" s="1">
        <v>19.820369534563817</v>
      </c>
    </row>
    <row r="71" spans="3:6" x14ac:dyDescent="0.25">
      <c r="C71" s="1">
        <v>0.25700000000000006</v>
      </c>
      <c r="D71" s="1">
        <v>10.402203288824541</v>
      </c>
      <c r="E71" s="1">
        <v>-9.3720841821097896</v>
      </c>
      <c r="F71" s="1">
        <v>19.774287470934333</v>
      </c>
    </row>
    <row r="72" spans="3:6" x14ac:dyDescent="0.25">
      <c r="C72" s="1">
        <v>0.25800000000000006</v>
      </c>
      <c r="D72" s="1">
        <v>10.3774893035229</v>
      </c>
      <c r="E72" s="1">
        <v>-9.3515451260017048</v>
      </c>
      <c r="F72" s="1">
        <v>19.729034429524603</v>
      </c>
    </row>
    <row r="73" spans="3:6" x14ac:dyDescent="0.25">
      <c r="C73" s="1">
        <v>0.25900000000000006</v>
      </c>
      <c r="D73" s="1">
        <v>10.353220202784934</v>
      </c>
      <c r="E73" s="1">
        <v>-9.3313691104941601</v>
      </c>
      <c r="F73" s="1">
        <v>19.684589313279094</v>
      </c>
    </row>
    <row r="74" spans="3:6" x14ac:dyDescent="0.25">
      <c r="C74" s="1">
        <v>0.26000000000000006</v>
      </c>
      <c r="D74" s="1">
        <v>10.329384655121665</v>
      </c>
      <c r="E74" s="1">
        <v>-9.3115470695053908</v>
      </c>
      <c r="F74" s="1">
        <v>19.640931724627055</v>
      </c>
    </row>
    <row r="75" spans="3:6" x14ac:dyDescent="0.25">
      <c r="C75" s="1">
        <v>0.26100000000000007</v>
      </c>
      <c r="D75" s="1">
        <v>10.305971705120516</v>
      </c>
      <c r="E75" s="1">
        <v>-9.292070231768891</v>
      </c>
      <c r="F75" s="1">
        <v>19.598041936889409</v>
      </c>
    </row>
    <row r="76" spans="3:6" x14ac:dyDescent="0.25">
      <c r="C76" s="1">
        <v>0.26200000000000007</v>
      </c>
      <c r="D76" s="1">
        <v>10.282970758057122</v>
      </c>
      <c r="E76" s="1">
        <v>-9.2729301090168033</v>
      </c>
      <c r="F76" s="1">
        <v>19.555900867073923</v>
      </c>
    </row>
    <row r="77" spans="3:6" x14ac:dyDescent="0.25">
      <c r="C77" s="1">
        <v>0.26300000000000007</v>
      </c>
      <c r="D77" s="1">
        <v>10.260371565253974</v>
      </c>
      <c r="E77" s="1">
        <v>-9.2541184847249589</v>
      </c>
      <c r="F77" s="1">
        <v>19.514490049978932</v>
      </c>
    </row>
    <row r="78" spans="3:6" x14ac:dyDescent="0.25">
      <c r="C78" s="1">
        <v>0.26400000000000007</v>
      </c>
      <c r="D78" s="1">
        <v>10.238164210145666</v>
      </c>
      <c r="E78" s="1">
        <v>-9.2356274033898611</v>
      </c>
      <c r="F78" s="1">
        <v>19.473791613535525</v>
      </c>
    </row>
    <row r="79" spans="3:6" x14ac:dyDescent="0.25">
      <c r="C79" s="1">
        <v>0.26500000000000007</v>
      </c>
      <c r="D79" s="1">
        <v>10.216339095009422</v>
      </c>
      <c r="E79" s="1">
        <v>-9.2174491603075523</v>
      </c>
      <c r="F79" s="1">
        <v>19.433788255316976</v>
      </c>
    </row>
    <row r="80" spans="3:6" x14ac:dyDescent="0.25">
      <c r="C80" s="1">
        <v>0.26600000000000007</v>
      </c>
      <c r="D80" s="1">
        <v>10.194886928325921</v>
      </c>
      <c r="E80" s="1">
        <v>-9.1995762918279453</v>
      </c>
      <c r="F80" s="1">
        <v>19.394463220153867</v>
      </c>
    </row>
    <row r="81" spans="3:6" x14ac:dyDescent="0.25">
      <c r="C81" s="1">
        <v>0.26700000000000007</v>
      </c>
      <c r="D81" s="1">
        <v>10.173798712734415</v>
      </c>
      <c r="E81" s="1">
        <v>-9.1820015660587888</v>
      </c>
      <c r="F81" s="1">
        <v>19.355800278793204</v>
      </c>
    </row>
    <row r="82" spans="3:6" x14ac:dyDescent="0.25">
      <c r="C82" s="1">
        <v>0.26800000000000007</v>
      </c>
      <c r="D82" s="1">
        <v>10.153065733550934</v>
      </c>
      <c r="E82" s="1">
        <v>-9.1647179739950033</v>
      </c>
      <c r="F82" s="1">
        <v>19.317783707545935</v>
      </c>
    </row>
    <row r="83" spans="3:6" x14ac:dyDescent="0.25">
      <c r="C83" s="1">
        <v>0.26900000000000007</v>
      </c>
      <c r="D83" s="1">
        <v>10.132679547818384</v>
      </c>
      <c r="E83" s="1">
        <v>-9.1477187210514401</v>
      </c>
      <c r="F83" s="1">
        <v>19.280398268869824</v>
      </c>
    </row>
    <row r="84" spans="3:6" x14ac:dyDescent="0.25">
      <c r="C84" s="1">
        <v>0.27000000000000007</v>
      </c>
      <c r="D84" s="1">
        <v>10.112631973860633</v>
      </c>
      <c r="E84" s="1">
        <v>-9.13099721897769</v>
      </c>
      <c r="F84" s="1">
        <v>19.243629192838323</v>
      </c>
    </row>
    <row r="85" spans="3:6" x14ac:dyDescent="0.25">
      <c r="C85" s="1">
        <v>0.27100000000000007</v>
      </c>
      <c r="D85" s="1">
        <v>10.092915081313084</v>
      </c>
      <c r="E85" s="1">
        <v>-9.1145470781344766</v>
      </c>
      <c r="F85" s="1">
        <v>19.207462159447559</v>
      </c>
    </row>
    <row r="86" spans="3:6" x14ac:dyDescent="0.25">
      <c r="C86" s="1">
        <v>0.27200000000000008</v>
      </c>
      <c r="D86" s="1">
        <v>10.073521181605427</v>
      </c>
      <c r="E86" s="1">
        <v>-9.0983621001137713</v>
      </c>
      <c r="F86" s="1">
        <v>19.171883281719197</v>
      </c>
    </row>
    <row r="87" spans="3:6" x14ac:dyDescent="0.25">
      <c r="C87" s="1">
        <v>0.27300000000000008</v>
      </c>
      <c r="D87" s="1">
        <v>10.054442818872285</v>
      </c>
      <c r="E87" s="1">
        <v>-9.0824362706844237</v>
      </c>
      <c r="F87" s="1">
        <v>19.136879089556707</v>
      </c>
    </row>
    <row r="88" spans="3:6" x14ac:dyDescent="0.25">
      <c r="C88" s="1">
        <v>0.27400000000000008</v>
      </c>
      <c r="D88" s="1">
        <v>10.035672761269636</v>
      </c>
      <c r="E88" s="1">
        <v>-9.0667637530468408</v>
      </c>
      <c r="F88" s="1">
        <v>19.102436514316476</v>
      </c>
    </row>
    <row r="89" spans="3:6" x14ac:dyDescent="0.25">
      <c r="C89" s="1">
        <v>0.27500000000000008</v>
      </c>
      <c r="D89" s="1">
        <v>10.017203992676027</v>
      </c>
      <c r="E89" s="1">
        <v>-9.0513388813809836</v>
      </c>
      <c r="F89" s="1">
        <v>19.068542874057009</v>
      </c>
    </row>
    <row r="90" spans="3:6" x14ac:dyDescent="0.25">
      <c r="C90" s="1">
        <v>0.27600000000000008</v>
      </c>
      <c r="D90" s="1">
        <v>9.9990297047593</v>
      </c>
      <c r="E90" s="1">
        <v>-9.0361561546731561</v>
      </c>
      <c r="F90" s="1">
        <v>19.035185859432456</v>
      </c>
    </row>
    <row r="91" spans="3:6" x14ac:dyDescent="0.25">
      <c r="C91" s="1">
        <v>0.27700000000000008</v>
      </c>
      <c r="D91" s="1">
        <v>9.9811432893893564</v>
      </c>
      <c r="E91" s="1">
        <v>-9.0212102308073767</v>
      </c>
      <c r="F91" s="1">
        <v>19.002353520196735</v>
      </c>
    </row>
    <row r="92" spans="3:6" x14ac:dyDescent="0.25">
      <c r="C92" s="1">
        <v>0.27800000000000008</v>
      </c>
      <c r="D92" s="1">
        <v>9.9635383313804713</v>
      </c>
      <c r="E92" s="1">
        <v>-9.0064959209084279</v>
      </c>
      <c r="F92" s="1">
        <v>18.970034252288897</v>
      </c>
    </row>
    <row r="93" spans="3:6" x14ac:dyDescent="0.25">
      <c r="C93" s="1">
        <v>0.27900000000000008</v>
      </c>
      <c r="D93" s="1">
        <v>9.9462086015457629</v>
      </c>
      <c r="E93" s="1">
        <v>-8.9920081839241242</v>
      </c>
      <c r="F93" s="1">
        <v>18.938216785469887</v>
      </c>
    </row>
    <row r="94" spans="3:6" x14ac:dyDescent="0.25">
      <c r="C94" s="1">
        <v>0.28000000000000008</v>
      </c>
      <c r="D94" s="1">
        <v>9.9291480500490064</v>
      </c>
      <c r="E94" s="1">
        <v>-8.9777421214350124</v>
      </c>
      <c r="F94" s="1">
        <v>18.906890171484019</v>
      </c>
    </row>
    <row r="95" spans="3:6" x14ac:dyDescent="0.25">
      <c r="C95" s="1">
        <v>0.28100000000000008</v>
      </c>
      <c r="D95" s="1">
        <v>9.9123508000384088</v>
      </c>
      <c r="E95" s="1">
        <v>-8.9636929726805956</v>
      </c>
      <c r="F95" s="1">
        <v>18.876043772719004</v>
      </c>
    </row>
    <row r="96" spans="3:6" x14ac:dyDescent="0.25">
      <c r="C96" s="1">
        <v>0.28200000000000008</v>
      </c>
      <c r="D96" s="1">
        <v>9.895811141549105</v>
      </c>
      <c r="E96" s="1">
        <v>-8.9498561097915204</v>
      </c>
      <c r="F96" s="1">
        <v>18.845667251340625</v>
      </c>
    </row>
    <row r="97" spans="3:6" x14ac:dyDescent="0.25">
      <c r="C97" s="1">
        <v>0.28300000000000008</v>
      </c>
      <c r="D97" s="1">
        <v>9.8795235256607459</v>
      </c>
      <c r="E97" s="1">
        <v>-8.9362270332180742</v>
      </c>
      <c r="F97" s="1">
        <v>18.815750558878818</v>
      </c>
    </row>
    <row r="98" spans="3:6" x14ac:dyDescent="0.25">
      <c r="C98" s="1">
        <v>0.28400000000000009</v>
      </c>
      <c r="D98" s="1">
        <v>9.8634825588983723</v>
      </c>
      <c r="E98" s="1">
        <v>-8.9228013673452633</v>
      </c>
      <c r="F98" s="1">
        <v>18.786283926243634</v>
      </c>
    </row>
    <row r="99" spans="3:6" x14ac:dyDescent="0.25">
      <c r="C99" s="1">
        <v>0.28500000000000009</v>
      </c>
      <c r="D99" s="1">
        <v>9.8476829978643021</v>
      </c>
      <c r="E99" s="1">
        <v>-8.9095748562860742</v>
      </c>
      <c r="F99" s="1">
        <v>18.757257854150374</v>
      </c>
    </row>
    <row r="100" spans="3:6" x14ac:dyDescent="0.25">
      <c r="C100" s="1">
        <v>0.28600000000000009</v>
      </c>
      <c r="D100" s="1">
        <v>9.8321197440902974</v>
      </c>
      <c r="E100" s="1">
        <v>-8.8965433598442623</v>
      </c>
      <c r="F100" s="1">
        <v>18.728663103934558</v>
      </c>
    </row>
    <row r="101" spans="3:6" x14ac:dyDescent="0.25">
      <c r="C101" s="1">
        <v>0.28700000000000009</v>
      </c>
      <c r="D101" s="1">
        <v>9.8167878390997014</v>
      </c>
      <c r="E101" s="1">
        <v>-8.8837028496389312</v>
      </c>
      <c r="F101" s="1">
        <v>18.700490688738633</v>
      </c>
    </row>
    <row r="102" spans="3:6" x14ac:dyDescent="0.25">
      <c r="C102" s="1">
        <v>0.28800000000000009</v>
      </c>
      <c r="D102" s="1">
        <v>9.8016824596693173</v>
      </c>
      <c r="E102" s="1">
        <v>-8.8710494053832729</v>
      </c>
      <c r="F102" s="1">
        <v>18.67273186505259</v>
      </c>
    </row>
    <row r="103" spans="3:6" x14ac:dyDescent="0.25">
      <c r="C103" s="1">
        <v>0.28900000000000009</v>
      </c>
      <c r="D103" s="1">
        <v>9.7867989132817197</v>
      </c>
      <c r="E103" s="1">
        <v>-8.8585792113104045</v>
      </c>
      <c r="F103" s="1">
        <v>18.645378124592124</v>
      </c>
    </row>
    <row r="104" spans="3:6" x14ac:dyDescent="0.25">
      <c r="C104" s="1">
        <v>0.29000000000000009</v>
      </c>
      <c r="D104" s="1">
        <v>9.7721326337596146</v>
      </c>
      <c r="E104" s="1">
        <v>-8.8462885527397574</v>
      </c>
      <c r="F104" s="1">
        <v>18.618421186499372</v>
      </c>
    </row>
    <row r="105" spans="3:6" x14ac:dyDescent="0.25">
      <c r="C105" s="1">
        <v>0.29100000000000009</v>
      </c>
      <c r="D105" s="1">
        <v>9.7576791770729407</v>
      </c>
      <c r="E105" s="1">
        <v>-8.8341738127773546</v>
      </c>
      <c r="F105" s="1">
        <v>18.591852989850295</v>
      </c>
    </row>
    <row r="106" spans="3:6" x14ac:dyDescent="0.25">
      <c r="C106" s="1">
        <v>0.29200000000000009</v>
      </c>
      <c r="D106" s="1">
        <v>9.7434342173117798</v>
      </c>
      <c r="E106" s="1">
        <v>-8.8222314691439916</v>
      </c>
      <c r="F106" s="1">
        <v>18.565665686455773</v>
      </c>
    </row>
    <row r="107" spans="3:6" x14ac:dyDescent="0.25">
      <c r="C107" s="1">
        <v>0.29300000000000009</v>
      </c>
      <c r="D107" s="1">
        <v>9.7293935428167053</v>
      </c>
      <c r="E107" s="1">
        <v>-8.8104580911258754</v>
      </c>
      <c r="F107" s="1">
        <v>18.539851633942583</v>
      </c>
    </row>
    <row r="108" spans="3:6" x14ac:dyDescent="0.25">
      <c r="C108" s="1">
        <v>0.29400000000000009</v>
      </c>
      <c r="D108" s="1">
        <v>9.7155530524600504</v>
      </c>
      <c r="E108" s="1">
        <v>-8.7988503366417312</v>
      </c>
      <c r="F108" s="1">
        <v>18.51440338910178</v>
      </c>
    </row>
    <row r="109" spans="3:6" x14ac:dyDescent="0.25">
      <c r="C109" s="1">
        <v>0.2950000000000001</v>
      </c>
      <c r="D109" s="1">
        <v>9.7019087520705032</v>
      </c>
      <c r="E109" s="1">
        <v>-8.7874049494218038</v>
      </c>
      <c r="F109" s="1">
        <v>18.489313701492307</v>
      </c>
    </row>
    <row r="110" spans="3:6" x14ac:dyDescent="0.25">
      <c r="C110" s="1">
        <v>0.2960000000000001</v>
      </c>
      <c r="D110" s="1">
        <v>9.6884567509959556</v>
      </c>
      <c r="E110" s="1">
        <v>-8.7761187562933749</v>
      </c>
      <c r="F110" s="1">
        <v>18.464575507289332</v>
      </c>
    </row>
    <row r="111" spans="3:6" x14ac:dyDescent="0.25">
      <c r="C111" s="1">
        <v>0.2970000000000001</v>
      </c>
      <c r="D111" s="1">
        <v>9.6751932587966234</v>
      </c>
      <c r="E111" s="1">
        <v>-8.7649886645682713</v>
      </c>
      <c r="F111" s="1">
        <v>18.440181923364896</v>
      </c>
    </row>
    <row r="112" spans="3:6" x14ac:dyDescent="0.25">
      <c r="C112" s="1">
        <v>0.2980000000000001</v>
      </c>
      <c r="D112" s="1">
        <v>9.6621145820645058</v>
      </c>
      <c r="E112" s="1">
        <v>-8.7540116595280555</v>
      </c>
      <c r="F112" s="1">
        <v>18.416126241592561</v>
      </c>
    </row>
    <row r="113" spans="3:6" x14ac:dyDescent="0.25">
      <c r="C113" s="1">
        <v>0.2990000000000001</v>
      </c>
      <c r="D113" s="1">
        <v>9.649217121362339</v>
      </c>
      <c r="E113" s="1">
        <v>-8.7431848020025953</v>
      </c>
      <c r="F113" s="1">
        <v>18.392401923364936</v>
      </c>
    </row>
    <row r="114" spans="3:6" x14ac:dyDescent="0.25">
      <c r="C114" s="1">
        <v>0.3000000000000001</v>
      </c>
      <c r="D114" s="1">
        <v>9.6364973682774462</v>
      </c>
      <c r="E114" s="1">
        <v>-8.7325052260378406</v>
      </c>
      <c r="F114" s="1">
        <v>18.369002594315287</v>
      </c>
    </row>
    <row r="115" spans="3:6" x14ac:dyDescent="0.25">
      <c r="C115" s="1">
        <v>0.3010000000000001</v>
      </c>
      <c r="D115" s="1">
        <v>9.6239519025854374</v>
      </c>
      <c r="E115" s="1">
        <v>-8.7219701366493521</v>
      </c>
      <c r="F115" s="1">
        <v>18.345922039234789</v>
      </c>
    </row>
    <row r="116" spans="3:6" x14ac:dyDescent="0.25">
      <c r="C116" s="1">
        <v>0.3020000000000001</v>
      </c>
      <c r="D116" s="1">
        <v>9.6115773895185654</v>
      </c>
      <c r="E116" s="1">
        <v>-8.711576807657389</v>
      </c>
      <c r="F116" s="1">
        <v>18.323154197175953</v>
      </c>
    </row>
    <row r="117" spans="3:6" x14ac:dyDescent="0.25">
      <c r="C117" s="1">
        <v>0.3030000000000001</v>
      </c>
      <c r="D117" s="1">
        <v>9.5993705771352413</v>
      </c>
      <c r="E117" s="1">
        <v>-8.7013225796009657</v>
      </c>
      <c r="F117" s="1">
        <v>18.300693156736209</v>
      </c>
    </row>
    <row r="118" spans="3:6" x14ac:dyDescent="0.25">
      <c r="C118" s="1">
        <v>0.3040000000000001</v>
      </c>
      <c r="D118" s="1">
        <v>9.5873282937851823</v>
      </c>
      <c r="E118" s="1">
        <v>-8.6912048577265431</v>
      </c>
      <c r="F118" s="1">
        <v>18.278533151511724</v>
      </c>
    </row>
    <row r="119" spans="3:6" x14ac:dyDescent="0.25">
      <c r="C119" s="1">
        <v>0.3050000000000001</v>
      </c>
      <c r="D119" s="1">
        <v>9.5754474456670895</v>
      </c>
      <c r="E119" s="1">
        <v>-8.6812211100490604</v>
      </c>
      <c r="F119" s="1">
        <v>18.25666855571615</v>
      </c>
    </row>
    <row r="120" spans="3:6" x14ac:dyDescent="0.25">
      <c r="C120" s="1">
        <v>0.30600000000000011</v>
      </c>
      <c r="D120" s="1">
        <v>9.5637250144744819</v>
      </c>
      <c r="E120" s="1">
        <v>-8.6713688654819983</v>
      </c>
      <c r="F120" s="1">
        <v>18.23509387995648</v>
      </c>
    </row>
    <row r="121" spans="3:6" x14ac:dyDescent="0.25">
      <c r="C121" s="1">
        <v>0.30700000000000011</v>
      </c>
      <c r="D121" s="1">
        <v>9.5521580551261156</v>
      </c>
      <c r="E121" s="1">
        <v>-8.6616457120334207</v>
      </c>
      <c r="F121" s="1">
        <v>18.213803767159536</v>
      </c>
    </row>
    <row r="122" spans="3:6" x14ac:dyDescent="0.25">
      <c r="C122" s="1">
        <v>0.30800000000000011</v>
      </c>
      <c r="D122" s="1">
        <v>9.5407436935776904</v>
      </c>
      <c r="E122" s="1">
        <v>-8.6520492950657459</v>
      </c>
      <c r="F122" s="1">
        <v>18.192792988643436</v>
      </c>
    </row>
    <row r="123" spans="3:6" x14ac:dyDescent="0.25">
      <c r="C123" s="1">
        <v>0.30900000000000011</v>
      </c>
      <c r="D123" s="1">
        <v>9.5294791247108801</v>
      </c>
      <c r="E123" s="1">
        <v>-8.6425773156162631</v>
      </c>
      <c r="F123" s="1">
        <v>18.172056440327143</v>
      </c>
    </row>
    <row r="124" spans="3:6" x14ac:dyDescent="0.25">
      <c r="C124" s="1">
        <v>0.31000000000000011</v>
      </c>
      <c r="D124" s="1">
        <v>9.5183616102973296</v>
      </c>
      <c r="E124" s="1">
        <v>-8.6332275287762279</v>
      </c>
      <c r="F124" s="1">
        <v>18.151589139073558</v>
      </c>
    </row>
    <row r="125" spans="3:6" x14ac:dyDescent="0.25">
      <c r="C125" s="1">
        <v>0.31100000000000011</v>
      </c>
      <c r="D125" s="1">
        <v>9.5073884770338548</v>
      </c>
      <c r="E125" s="1">
        <v>-8.6239977421257326</v>
      </c>
      <c r="F125" s="1">
        <v>18.131386219159587</v>
      </c>
    </row>
    <row r="126" spans="3:6" x14ac:dyDescent="0.25">
      <c r="C126" s="1">
        <v>0.31200000000000011</v>
      </c>
      <c r="D126" s="1">
        <v>9.4965571146462953</v>
      </c>
      <c r="E126" s="1">
        <v>-8.6148858142228431</v>
      </c>
      <c r="F126" s="1">
        <v>18.111442928869138</v>
      </c>
    </row>
    <row r="127" spans="3:6" x14ac:dyDescent="0.25">
      <c r="C127" s="1">
        <v>0.31300000000000011</v>
      </c>
      <c r="D127" s="1">
        <v>9.4858649740591403</v>
      </c>
      <c r="E127" s="1">
        <v>-8.6058896531440841</v>
      </c>
      <c r="F127" s="1">
        <v>18.091754627203223</v>
      </c>
    </row>
    <row r="128" spans="3:6" x14ac:dyDescent="0.25">
      <c r="C128" s="1">
        <v>0.31400000000000011</v>
      </c>
      <c r="D128" s="1">
        <v>9.4753095656285495</v>
      </c>
      <c r="E128" s="1">
        <v>-8.5970072150746848</v>
      </c>
      <c r="F128" s="1">
        <v>18.072316780703233</v>
      </c>
    </row>
    <row r="129" spans="3:6" x14ac:dyDescent="0.25">
      <c r="C129" s="1">
        <v>0.31500000000000011</v>
      </c>
      <c r="D129" s="1">
        <v>9.4648884574355936</v>
      </c>
      <c r="E129" s="1">
        <v>-8.5882365029465113</v>
      </c>
      <c r="F129" s="1">
        <v>18.053124960382107</v>
      </c>
    </row>
    <row r="130" spans="3:6" x14ac:dyDescent="0.25">
      <c r="C130" s="1">
        <v>0.31600000000000011</v>
      </c>
      <c r="D130" s="1">
        <v>9.4545992736381095</v>
      </c>
      <c r="E130" s="1">
        <v>-8.5795755651218091</v>
      </c>
      <c r="F130" s="1">
        <v>18.034174838759917</v>
      </c>
    </row>
    <row r="131" spans="3:6" x14ac:dyDescent="0.25">
      <c r="C131" s="1">
        <v>0.31700000000000012</v>
      </c>
      <c r="D131" s="1">
        <v>9.4444396928782819</v>
      </c>
      <c r="E131" s="1">
        <v>-8.5710224941210598</v>
      </c>
      <c r="F131" s="1">
        <v>18.015462186999343</v>
      </c>
    </row>
    <row r="132" spans="3:6" x14ac:dyDescent="0.25">
      <c r="C132" s="1">
        <v>0.31800000000000012</v>
      </c>
      <c r="D132" s="1">
        <v>9.43440744674405</v>
      </c>
      <c r="E132" s="1">
        <v>-8.5625754253929358</v>
      </c>
      <c r="F132" s="1">
        <v>17.996982872136986</v>
      </c>
    </row>
    <row r="133" spans="3:6" x14ac:dyDescent="0.25">
      <c r="C133" s="1">
        <v>0.31900000000000012</v>
      </c>
      <c r="D133" s="1">
        <v>9.4245003182820213</v>
      </c>
      <c r="E133" s="1">
        <v>-8.5542325361252249</v>
      </c>
      <c r="F133" s="1">
        <v>17.978732854407248</v>
      </c>
    </row>
    <row r="134" spans="3:6" x14ac:dyDescent="0.25">
      <c r="C134" s="1">
        <v>0.32000000000000012</v>
      </c>
      <c r="D134" s="1">
        <v>9.4147161405602393</v>
      </c>
      <c r="E134" s="1">
        <v>-8.5459920440948753</v>
      </c>
      <c r="F134" s="1">
        <v>17.960708184655115</v>
      </c>
    </row>
    <row r="135" spans="3:6" x14ac:dyDescent="0.25">
      <c r="C135" s="1">
        <v>0.32100000000000012</v>
      </c>
      <c r="D135" s="1">
        <v>9.4050527952784382</v>
      </c>
      <c r="E135" s="1">
        <v>-8.5378522065553586</v>
      </c>
      <c r="F135" s="1">
        <v>17.942905001833797</v>
      </c>
    </row>
    <row r="136" spans="3:6" x14ac:dyDescent="0.25">
      <c r="C136" s="1">
        <v>0.32200000000000012</v>
      </c>
      <c r="D136" s="1">
        <v>9.3955082114243762</v>
      </c>
      <c r="E136" s="1">
        <v>-8.5298113191607516</v>
      </c>
      <c r="F136" s="1">
        <v>17.925319530585128</v>
      </c>
    </row>
    <row r="137" spans="3:6" x14ac:dyDescent="0.25">
      <c r="C137" s="1">
        <v>0.32300000000000012</v>
      </c>
      <c r="D137" s="1">
        <v>9.386080363973953</v>
      </c>
      <c r="E137" s="1">
        <v>-8.5218677149242268</v>
      </c>
      <c r="F137" s="1">
        <v>17.90794807889818</v>
      </c>
    </row>
    <row r="138" spans="3:6" x14ac:dyDescent="0.25">
      <c r="C138" s="1">
        <v>0.32400000000000012</v>
      </c>
      <c r="D138" s="1">
        <v>9.376767272634245</v>
      </c>
      <c r="E138" s="1">
        <v>-8.5140197632103227</v>
      </c>
      <c r="F138" s="1">
        <v>17.890787035844568</v>
      </c>
    </row>
    <row r="139" spans="3:6" x14ac:dyDescent="0.25">
      <c r="C139" s="1">
        <v>0.32500000000000012</v>
      </c>
      <c r="D139" s="1">
        <v>9.3675670006270817</v>
      </c>
      <c r="E139" s="1">
        <v>-8.5062658687596322</v>
      </c>
      <c r="F139" s="1">
        <v>17.873832869386714</v>
      </c>
    </row>
    <row r="140" spans="3:6" x14ac:dyDescent="0.25">
      <c r="C140" s="1">
        <v>0.32600000000000012</v>
      </c>
      <c r="D140" s="1">
        <v>9.3584776535118728</v>
      </c>
      <c r="E140" s="1">
        <v>-8.4986044707442332</v>
      </c>
      <c r="F140" s="1">
        <v>17.857082124256106</v>
      </c>
    </row>
    <row r="141" spans="3:6" x14ac:dyDescent="0.25">
      <c r="C141" s="1">
        <v>0.32700000000000012</v>
      </c>
      <c r="D141" s="1">
        <v>9.3494973780465251</v>
      </c>
      <c r="E141" s="1">
        <v>-8.4910340418533465</v>
      </c>
      <c r="F141" s="1">
        <v>17.840531419899872</v>
      </c>
    </row>
    <row r="142" spans="3:6" x14ac:dyDescent="0.25">
      <c r="C142" s="1">
        <v>0.32800000000000012</v>
      </c>
      <c r="D142" s="1">
        <v>9.3406243610845419</v>
      </c>
      <c r="E142" s="1">
        <v>-8.4835530874077936</v>
      </c>
      <c r="F142" s="1">
        <v>17.824177448492335</v>
      </c>
    </row>
    <row r="143" spans="3:6" x14ac:dyDescent="0.25">
      <c r="C143" s="1">
        <v>0.32900000000000013</v>
      </c>
      <c r="D143" s="1">
        <v>9.3318568285073766</v>
      </c>
      <c r="E143" s="1">
        <v>-8.4761601445022254</v>
      </c>
      <c r="F143" s="1">
        <v>17.8080169730096</v>
      </c>
    </row>
    <row r="144" spans="3:6" x14ac:dyDescent="0.25">
      <c r="C144" s="1">
        <v>0.33000000000000013</v>
      </c>
      <c r="D144" s="1">
        <v>9.3231930441904876</v>
      </c>
      <c r="E144" s="1">
        <v>-8.4688537811741451</v>
      </c>
      <c r="F144" s="1">
        <v>17.792046825364633</v>
      </c>
    </row>
    <row r="145" spans="3:6" x14ac:dyDescent="0.25">
      <c r="C145" s="1">
        <v>0.33100000000000013</v>
      </c>
      <c r="D145" s="1">
        <v>9.3146313090018129</v>
      </c>
      <c r="E145" s="1">
        <v>-8.4616325955986582</v>
      </c>
      <c r="F145" s="1">
        <v>17.776263904600469</v>
      </c>
    </row>
    <row r="146" spans="3:6" x14ac:dyDescent="0.25">
      <c r="C146" s="1">
        <v>0.33200000000000013</v>
      </c>
      <c r="D146" s="1">
        <v>9.3061699598320473</v>
      </c>
      <c r="E146" s="1">
        <v>-8.4544952153083646</v>
      </c>
      <c r="F146" s="1">
        <v>17.76066517514041</v>
      </c>
    </row>
    <row r="147" spans="3:6" x14ac:dyDescent="0.25">
      <c r="C147" s="1">
        <v>0.33300000000000013</v>
      </c>
      <c r="D147" s="1">
        <v>9.2978073686544569</v>
      </c>
      <c r="E147" s="1">
        <v>-8.4474402964369499</v>
      </c>
      <c r="F147" s="1">
        <v>17.745247665091405</v>
      </c>
    </row>
    <row r="148" spans="3:6" x14ac:dyDescent="0.25">
      <c r="C148" s="1">
        <v>0.33400000000000013</v>
      </c>
      <c r="D148" s="1">
        <v>9.2895419416145977</v>
      </c>
      <c r="E148" s="1">
        <v>-8.4404665229861564</v>
      </c>
      <c r="F148" s="1">
        <v>17.730008464600754</v>
      </c>
    </row>
    <row r="149" spans="3:6" x14ac:dyDescent="0.25">
      <c r="C149" s="1">
        <v>0.33500000000000013</v>
      </c>
      <c r="D149" s="1">
        <v>9.2813721181474946</v>
      </c>
      <c r="E149" s="1">
        <v>-8.4335726061148986</v>
      </c>
      <c r="F149" s="1">
        <v>17.714944724262395</v>
      </c>
    </row>
    <row r="150" spans="3:6" x14ac:dyDescent="0.25">
      <c r="C150" s="1">
        <v>0.33600000000000013</v>
      </c>
      <c r="D150" s="1">
        <v>9.2732963701220896</v>
      </c>
      <c r="E150" s="1">
        <v>-8.4267572834500335</v>
      </c>
      <c r="F150" s="1">
        <v>17.700053653572123</v>
      </c>
    </row>
    <row r="151" spans="3:6" x14ac:dyDescent="0.25">
      <c r="C151" s="1">
        <v>0.33700000000000013</v>
      </c>
      <c r="D151" s="1">
        <v>9.2653132010121659</v>
      </c>
      <c r="E151" s="1">
        <v>-8.4200193184179906</v>
      </c>
      <c r="F151" s="1">
        <v>17.685332519430155</v>
      </c>
    </row>
    <row r="152" spans="3:6" x14ac:dyDescent="0.25">
      <c r="C152" s="1">
        <v>0.33800000000000013</v>
      </c>
      <c r="D152" s="1">
        <v>9.2574211450918309</v>
      </c>
      <c r="E152" s="1">
        <v>-8.413357499596124</v>
      </c>
      <c r="F152" s="1">
        <v>17.670778644687957</v>
      </c>
    </row>
    <row r="153" spans="3:6" x14ac:dyDescent="0.25">
      <c r="C153" s="1">
        <v>0.33900000000000013</v>
      </c>
      <c r="D153" s="1">
        <v>9.2496187666559759</v>
      </c>
      <c r="E153" s="1">
        <v>-8.406770640083808</v>
      </c>
      <c r="F153" s="1">
        <v>17.656389406739784</v>
      </c>
    </row>
    <row r="154" spans="3:6" x14ac:dyDescent="0.25">
      <c r="C154" s="1">
        <v>0.34000000000000014</v>
      </c>
      <c r="D154" s="1">
        <v>9.2419046592635876</v>
      </c>
      <c r="E154" s="1">
        <v>-8.4002575768920149</v>
      </c>
      <c r="F154" s="1">
        <v>17.642162236155603</v>
      </c>
    </row>
    <row r="155" spans="3:6" x14ac:dyDescent="0.25">
      <c r="C155" s="1">
        <v>0.34100000000000014</v>
      </c>
      <c r="D155" s="1">
        <v>9.2342774450042402</v>
      </c>
      <c r="E155" s="1">
        <v>-8.393817170351042</v>
      </c>
      <c r="F155" s="1">
        <v>17.62809461535528</v>
      </c>
    </row>
    <row r="156" spans="3:6" x14ac:dyDescent="0.25">
      <c r="C156" s="1">
        <v>0.34200000000000014</v>
      </c>
      <c r="D156" s="1">
        <v>9.2267357737859363</v>
      </c>
      <c r="E156" s="1">
        <v>-8.3874483035354732</v>
      </c>
      <c r="F156" s="1">
        <v>17.614184077321411</v>
      </c>
    </row>
    <row r="157" spans="3:6" x14ac:dyDescent="0.25">
      <c r="C157" s="1">
        <v>0.34300000000000014</v>
      </c>
      <c r="D157" s="1">
        <v>9.2192783226446267</v>
      </c>
      <c r="E157" s="1">
        <v>-8.3811498817063139</v>
      </c>
      <c r="F157" s="1">
        <v>17.600428204350941</v>
      </c>
    </row>
    <row r="158" spans="3:6" x14ac:dyDescent="0.25">
      <c r="C158" s="1">
        <v>0.34400000000000014</v>
      </c>
      <c r="D158" s="1">
        <v>9.2119037950734999</v>
      </c>
      <c r="E158" s="1">
        <v>-8.3749208317689607</v>
      </c>
      <c r="F158" s="1">
        <v>17.586824626842461</v>
      </c>
    </row>
    <row r="159" spans="3:6" x14ac:dyDescent="0.25">
      <c r="C159" s="1">
        <v>0.34500000000000014</v>
      </c>
      <c r="D159" s="1">
        <v>9.2046109203724367</v>
      </c>
      <c r="E159" s="1">
        <v>-8.3687601017473874</v>
      </c>
      <c r="F159" s="1">
        <v>17.573371022119822</v>
      </c>
    </row>
    <row r="160" spans="3:6" x14ac:dyDescent="0.25">
      <c r="C160" s="1">
        <v>0.34600000000000014</v>
      </c>
      <c r="D160" s="1">
        <v>9.1973984530162838</v>
      </c>
      <c r="E160" s="1">
        <v>-8.3626666602730353</v>
      </c>
      <c r="F160" s="1">
        <v>17.560065113289319</v>
      </c>
    </row>
    <row r="161" spans="3:6" x14ac:dyDescent="0.25">
      <c r="C161" s="1">
        <v>0.34700000000000014</v>
      </c>
      <c r="D161" s="1">
        <v>9.1902651720414124</v>
      </c>
      <c r="E161" s="1">
        <v>-8.3566394960886523</v>
      </c>
      <c r="F161" s="1">
        <v>17.546904668130065</v>
      </c>
    </row>
    <row r="162" spans="3:6" x14ac:dyDescent="0.25">
      <c r="C162" s="1">
        <v>0.34800000000000014</v>
      </c>
      <c r="D162" s="1">
        <v>9.1832098804501463</v>
      </c>
      <c r="E162" s="1">
        <v>-8.3506776175662729</v>
      </c>
      <c r="F162" s="1">
        <v>17.533887498016419</v>
      </c>
    </row>
    <row r="163" spans="3:6" x14ac:dyDescent="0.25">
      <c r="C163" s="1">
        <v>0.34900000000000014</v>
      </c>
      <c r="D163" s="1">
        <v>9.1762314046324676</v>
      </c>
      <c r="E163" s="1">
        <v>-8.3447800522390736</v>
      </c>
      <c r="F163" s="1">
        <v>17.521011456871541</v>
      </c>
    </row>
    <row r="164" spans="3:6" x14ac:dyDescent="0.25">
      <c r="C164" s="1">
        <v>0.35000000000000014</v>
      </c>
      <c r="D164" s="1">
        <v>9.1693285938039946</v>
      </c>
      <c r="E164" s="1">
        <v>-8.3389458463460215</v>
      </c>
      <c r="F164" s="1">
        <v>17.508274440150018</v>
      </c>
    </row>
    <row r="165" spans="3:6" x14ac:dyDescent="0.25">
      <c r="C165" s="1">
        <v>0.35100000000000015</v>
      </c>
      <c r="D165" s="1">
        <v>9.162500319460273</v>
      </c>
      <c r="E165" s="1">
        <v>-8.3331740643899863</v>
      </c>
      <c r="F165" s="1">
        <v>17.495674383850258</v>
      </c>
    </row>
    <row r="166" spans="3:6" x14ac:dyDescent="0.25">
      <c r="C166" s="1">
        <v>0.35200000000000015</v>
      </c>
      <c r="D166" s="1">
        <v>9.1557454748464338</v>
      </c>
      <c r="E166" s="1">
        <v>-8.3274637887077709</v>
      </c>
      <c r="F166" s="1">
        <v>17.483209263554205</v>
      </c>
    </row>
    <row r="167" spans="3:6" x14ac:dyDescent="0.25">
      <c r="C167" s="1">
        <v>0.35300000000000015</v>
      </c>
      <c r="D167" s="1">
        <v>9.1490629744418488</v>
      </c>
      <c r="E167" s="1">
        <v>-8.3218141190524015</v>
      </c>
      <c r="F167" s="1">
        <v>17.470877093494252</v>
      </c>
    </row>
    <row r="168" spans="3:6" x14ac:dyDescent="0.25">
      <c r="C168" s="1">
        <v>0.35400000000000015</v>
      </c>
      <c r="D168" s="1">
        <v>9.1424517534593779</v>
      </c>
      <c r="E168" s="1">
        <v>-8.3162241721870132</v>
      </c>
      <c r="F168" s="1">
        <v>17.458675925646389</v>
      </c>
    </row>
    <row r="169" spans="3:6" x14ac:dyDescent="0.25">
      <c r="C169" s="1">
        <v>0.35500000000000015</v>
      </c>
      <c r="D169" s="1">
        <v>9.135910767358487</v>
      </c>
      <c r="E169" s="1">
        <v>-8.3106930814898714</v>
      </c>
      <c r="F169" s="1">
        <v>17.446603848848358</v>
      </c>
    </row>
    <row r="170" spans="3:6" x14ac:dyDescent="0.25">
      <c r="C170" s="1">
        <v>0.35600000000000015</v>
      </c>
      <c r="D170" s="1">
        <v>9.1294389913722043</v>
      </c>
      <c r="E170" s="1">
        <v>-8.305219996570429</v>
      </c>
      <c r="F170" s="1">
        <v>17.434658987942633</v>
      </c>
    </row>
    <row r="171" spans="3:6" x14ac:dyDescent="0.25">
      <c r="C171" s="1">
        <v>0.35700000000000015</v>
      </c>
      <c r="D171" s="1">
        <v>9.1230354200469161</v>
      </c>
      <c r="E171" s="1">
        <v>-8.2998040828958644</v>
      </c>
      <c r="F171" s="1">
        <v>17.422839502942779</v>
      </c>
    </row>
    <row r="172" spans="3:6" x14ac:dyDescent="0.25">
      <c r="C172" s="1">
        <v>0.35800000000000015</v>
      </c>
      <c r="D172" s="1">
        <v>9.1166990667950341</v>
      </c>
      <c r="E172" s="1">
        <v>-8.2944445214276783</v>
      </c>
      <c r="F172" s="1">
        <v>17.411143588222714</v>
      </c>
    </row>
    <row r="173" spans="3:6" x14ac:dyDescent="0.25">
      <c r="C173" s="1">
        <v>0.35900000000000015</v>
      </c>
      <c r="D173" s="1">
        <v>9.1104289634599844</v>
      </c>
      <c r="E173" s="1">
        <v>-8.2891405082684742</v>
      </c>
      <c r="F173" s="1">
        <v>17.399569471728459</v>
      </c>
    </row>
    <row r="174" spans="3:6" x14ac:dyDescent="0.25">
      <c r="C174" s="1">
        <v>0.36000000000000015</v>
      </c>
      <c r="D174" s="1">
        <v>9.1042241598930733</v>
      </c>
      <c r="E174" s="1">
        <v>-8.2838912543180339</v>
      </c>
      <c r="F174" s="1">
        <v>17.388115414211107</v>
      </c>
    </row>
    <row r="175" spans="3:6" x14ac:dyDescent="0.25">
      <c r="C175" s="1">
        <v>0.36100000000000015</v>
      </c>
      <c r="D175" s="1">
        <v>9.0980837235417855</v>
      </c>
      <c r="E175" s="1">
        <v>-8.2786959849388584</v>
      </c>
      <c r="F175" s="1">
        <v>17.376779708480644</v>
      </c>
    </row>
    <row r="176" spans="3:6" x14ac:dyDescent="0.25">
      <c r="C176" s="1">
        <v>0.36200000000000015</v>
      </c>
      <c r="D176" s="1">
        <v>9.0920067390496797</v>
      </c>
      <c r="E176" s="1">
        <v>-8.2735539396305544</v>
      </c>
      <c r="F176" s="1">
        <v>17.365560678680232</v>
      </c>
    </row>
    <row r="177" spans="3:6" x14ac:dyDescent="0.25">
      <c r="C177" s="1">
        <v>0.36300000000000016</v>
      </c>
      <c r="D177" s="1">
        <v>9.0859923078662792</v>
      </c>
      <c r="E177" s="1">
        <v>-8.2684643717129322</v>
      </c>
      <c r="F177" s="1">
        <v>17.354456679579211</v>
      </c>
    </row>
    <row r="178" spans="3:6" x14ac:dyDescent="0.25">
      <c r="C178" s="1">
        <v>0.36400000000000016</v>
      </c>
      <c r="D178" s="1">
        <v>9.0800395478684575</v>
      </c>
      <c r="E178" s="1">
        <v>-8.2634265480176392</v>
      </c>
      <c r="F178" s="1">
        <v>17.343466095886097</v>
      </c>
    </row>
    <row r="179" spans="3:6" x14ac:dyDescent="0.25">
      <c r="C179" s="1">
        <v>0.36500000000000016</v>
      </c>
      <c r="D179" s="1">
        <v>9.0741475929912063</v>
      </c>
      <c r="E179" s="1">
        <v>-8.2584397485879268</v>
      </c>
      <c r="F179" s="1">
        <v>17.332587341579135</v>
      </c>
    </row>
    <row r="180" spans="3:6" x14ac:dyDescent="0.25">
      <c r="C180" s="1">
        <v>0.36600000000000016</v>
      </c>
      <c r="D180" s="1">
        <v>9.0683155928685331</v>
      </c>
      <c r="E180" s="1">
        <v>-8.2535032663862076</v>
      </c>
      <c r="F180" s="1">
        <v>17.321818859254741</v>
      </c>
    </row>
    <row r="181" spans="3:6" x14ac:dyDescent="0.25">
      <c r="C181" s="1">
        <v>0.36700000000000016</v>
      </c>
      <c r="D181" s="1">
        <v>9.0625427124839781</v>
      </c>
      <c r="E181" s="1">
        <v>-8.2486164070095196</v>
      </c>
      <c r="F181" s="1">
        <v>17.311159119493496</v>
      </c>
    </row>
    <row r="182" spans="3:6" x14ac:dyDescent="0.25">
      <c r="C182" s="1">
        <v>0.36800000000000016</v>
      </c>
      <c r="D182" s="1">
        <v>9.0568281318302191</v>
      </c>
      <c r="E182" s="1">
        <v>-8.243778488412234</v>
      </c>
      <c r="F182" s="1">
        <v>17.300606620242455</v>
      </c>
    </row>
    <row r="183" spans="3:6" x14ac:dyDescent="0.25">
      <c r="C183" s="1">
        <v>0.36900000000000016</v>
      </c>
      <c r="D183" s="1">
        <v>9.051171045577739</v>
      </c>
      <c r="E183" s="1">
        <v>-8.2389888406361464</v>
      </c>
      <c r="F183" s="1">
        <v>17.290159886213885</v>
      </c>
    </row>
    <row r="184" spans="3:6" x14ac:dyDescent="0.25">
      <c r="C184" s="1">
        <v>0.37000000000000016</v>
      </c>
      <c r="D184" s="1">
        <v>9.0455706627520343</v>
      </c>
      <c r="E184" s="1">
        <v>-8.2342468055473681</v>
      </c>
      <c r="F184" s="1">
        <v>17.279817468299402</v>
      </c>
    </row>
    <row r="185" spans="3:6" x14ac:dyDescent="0.25">
      <c r="C185" s="1">
        <v>0.37100000000000016</v>
      </c>
      <c r="D185" s="1">
        <v>9.0400262064194834</v>
      </c>
      <c r="E185" s="1">
        <v>-8.2295517365803068</v>
      </c>
      <c r="F185" s="1">
        <v>17.269577942999788</v>
      </c>
    </row>
    <row r="186" spans="3:6" x14ac:dyDescent="0.25">
      <c r="C186" s="1">
        <v>0.37200000000000016</v>
      </c>
      <c r="D186" s="1">
        <v>9.0345369133811797</v>
      </c>
      <c r="E186" s="1">
        <v>-8.2249029984879058</v>
      </c>
      <c r="F186" s="1">
        <v>17.259439911869087</v>
      </c>
    </row>
    <row r="187" spans="3:6" x14ac:dyDescent="0.25">
      <c r="C187" s="1">
        <v>0.37300000000000016</v>
      </c>
      <c r="D187" s="1">
        <v>9.0291020338747625</v>
      </c>
      <c r="E187" s="1">
        <v>-8.2202999670985086</v>
      </c>
      <c r="F187" s="1">
        <v>17.249402000973269</v>
      </c>
    </row>
    <row r="188" spans="3:6" x14ac:dyDescent="0.25">
      <c r="C188" s="1">
        <v>0.37400000000000017</v>
      </c>
      <c r="D188" s="1">
        <v>9.023720831284022</v>
      </c>
      <c r="E188" s="1">
        <v>-8.2157420290788625</v>
      </c>
      <c r="F188" s="1">
        <v>17.239462860362885</v>
      </c>
    </row>
    <row r="189" spans="3:6" x14ac:dyDescent="0.25">
      <c r="C189" s="1">
        <v>0.37500000000000017</v>
      </c>
      <c r="D189" s="1">
        <v>9.0183925818556787</v>
      </c>
      <c r="E189" s="1">
        <v>-8.2112285817031498</v>
      </c>
      <c r="F189" s="1">
        <v>17.229621163558829</v>
      </c>
    </row>
    <row r="190" spans="3:6" x14ac:dyDescent="0.25">
      <c r="C190" s="1">
        <v>0.37600000000000017</v>
      </c>
      <c r="D190" s="1">
        <v>9.0131165744238189</v>
      </c>
      <c r="E190" s="1">
        <v>-8.2067590326277156</v>
      </c>
      <c r="F190" s="1">
        <v>17.219875607051534</v>
      </c>
    </row>
    <row r="191" spans="3:6" x14ac:dyDescent="0.25">
      <c r="C191" s="1">
        <v>0.37700000000000017</v>
      </c>
      <c r="D191" s="1">
        <v>9.0078921101410145</v>
      </c>
      <c r="E191" s="1">
        <v>-8.2023327996718081</v>
      </c>
      <c r="F191" s="1">
        <v>17.210224909812823</v>
      </c>
    </row>
    <row r="192" spans="3:6" x14ac:dyDescent="0.25">
      <c r="C192" s="1">
        <v>0.37800000000000017</v>
      </c>
      <c r="D192" s="1">
        <v>9.0027185022162506</v>
      </c>
      <c r="E192" s="1">
        <v>-8.1979493106034269</v>
      </c>
      <c r="F192" s="1">
        <v>17.200667812819677</v>
      </c>
    </row>
    <row r="193" spans="3:6" x14ac:dyDescent="0.25">
      <c r="C193" s="1">
        <v>0.37900000000000017</v>
      </c>
      <c r="D193" s="1">
        <v>8.9975950756597953</v>
      </c>
      <c r="E193" s="1">
        <v>-8.1936080029307856</v>
      </c>
      <c r="F193" s="1">
        <v>17.191203078590583</v>
      </c>
    </row>
    <row r="194" spans="3:6" x14ac:dyDescent="0.25">
      <c r="C194" s="1">
        <v>0.38000000000000017</v>
      </c>
      <c r="D194" s="1">
        <v>8.9925211670342318</v>
      </c>
      <c r="E194" s="1">
        <v>-8.1893083236989579</v>
      </c>
      <c r="F194" s="1">
        <v>17.18182949073319</v>
      </c>
    </row>
    <row r="195" spans="3:6" x14ac:dyDescent="0.25">
      <c r="C195" s="1">
        <v>0.38100000000000017</v>
      </c>
      <c r="D195" s="1">
        <v>8.9874961242116012</v>
      </c>
      <c r="E195" s="1">
        <v>-8.1850497292913396</v>
      </c>
      <c r="F195" s="1">
        <v>17.172545853502939</v>
      </c>
    </row>
    <row r="196" spans="3:6" x14ac:dyDescent="0.25">
      <c r="C196" s="1">
        <v>0.38200000000000017</v>
      </c>
      <c r="D196" s="1">
        <v>8.9825193061369486</v>
      </c>
      <c r="E196" s="1">
        <v>-8.1808316852363223</v>
      </c>
      <c r="F196" s="1">
        <v>17.163350991373271</v>
      </c>
    </row>
    <row r="197" spans="3:6" x14ac:dyDescent="0.25">
      <c r="C197" s="1">
        <v>0.38300000000000017</v>
      </c>
      <c r="D197" s="1">
        <v>8.9775900825974571</v>
      </c>
      <c r="E197" s="1">
        <v>-8.176653666018435</v>
      </c>
      <c r="F197" s="1">
        <v>17.15424374861589</v>
      </c>
    </row>
    <row r="198" spans="3:6" x14ac:dyDescent="0.25">
      <c r="C198" s="1">
        <v>0.38400000000000017</v>
      </c>
      <c r="D198" s="1">
        <v>8.9727078339974895</v>
      </c>
      <c r="E198" s="1">
        <v>-8.1725151548943664</v>
      </c>
      <c r="F198" s="1">
        <v>17.145222988891856</v>
      </c>
    </row>
    <row r="199" spans="3:6" x14ac:dyDescent="0.25">
      <c r="C199" s="1">
        <v>0.38500000000000018</v>
      </c>
      <c r="D199" s="1">
        <v>8.9678719511388891</v>
      </c>
      <c r="E199" s="1">
        <v>-8.168415643713157</v>
      </c>
      <c r="F199" s="1">
        <v>17.136287594852046</v>
      </c>
    </row>
    <row r="200" spans="3:6" x14ac:dyDescent="0.25">
      <c r="C200" s="1">
        <v>0.38600000000000018</v>
      </c>
      <c r="D200" s="1">
        <v>8.9630818350072374</v>
      </c>
      <c r="E200" s="1">
        <v>-8.1643546327413112</v>
      </c>
      <c r="F200" s="1">
        <v>17.127436467748549</v>
      </c>
    </row>
    <row r="201" spans="3:6" x14ac:dyDescent="0.25">
      <c r="C201" s="1">
        <v>0.38700000000000018</v>
      </c>
      <c r="D201" s="1">
        <v>8.9583368965625052</v>
      </c>
      <c r="E201" s="1">
        <v>-8.1603316304913296</v>
      </c>
      <c r="F201" s="1">
        <v>17.118668527053835</v>
      </c>
    </row>
    <row r="202" spans="3:6" x14ac:dyDescent="0.25">
      <c r="C202" s="1">
        <v>0.38800000000000018</v>
      </c>
      <c r="D202" s="1">
        <v>8.9536365565356046</v>
      </c>
      <c r="E202" s="1">
        <v>-8.1563461535551838</v>
      </c>
      <c r="F202" s="1">
        <v>17.10998271009079</v>
      </c>
    </row>
    <row r="203" spans="3:6" x14ac:dyDescent="0.25">
      <c r="C203" s="1">
        <v>0.38900000000000018</v>
      </c>
      <c r="D203" s="1">
        <v>8.9489802452293343</v>
      </c>
      <c r="E203" s="1">
        <v>-8.1523977264412295</v>
      </c>
      <c r="F203" s="1">
        <v>17.101377971670566</v>
      </c>
    </row>
    <row r="204" spans="3:6" x14ac:dyDescent="0.25">
      <c r="C204" s="1">
        <v>0.39000000000000018</v>
      </c>
      <c r="D204" s="1">
        <v>8.9443674023244526</v>
      </c>
      <c r="E204" s="1">
        <v>-8.1484858814154215</v>
      </c>
      <c r="F204" s="1">
        <v>17.092853283739874</v>
      </c>
    </row>
    <row r="205" spans="3:6" x14ac:dyDescent="0.25">
      <c r="C205" s="1">
        <v>0.39100000000000018</v>
      </c>
      <c r="D205" s="1">
        <v>8.9397974766902131</v>
      </c>
      <c r="E205" s="1">
        <v>-8.144610158345909</v>
      </c>
      <c r="F205" s="1">
        <v>17.084407635036122</v>
      </c>
    </row>
    <row r="206" spans="3:6" x14ac:dyDescent="0.25">
      <c r="C206" s="1">
        <v>0.39200000000000018</v>
      </c>
      <c r="D206" s="1">
        <v>8.9352699261995596</v>
      </c>
      <c r="E206" s="1">
        <v>-8.140770104551649</v>
      </c>
      <c r="F206" s="1">
        <v>17.076040030751209</v>
      </c>
    </row>
    <row r="207" spans="3:6" x14ac:dyDescent="0.25">
      <c r="C207" s="1">
        <v>0.39300000000000018</v>
      </c>
      <c r="D207" s="1">
        <v>8.9307842175486929</v>
      </c>
      <c r="E207" s="1">
        <v>-8.1369652746545125</v>
      </c>
      <c r="F207" s="1">
        <v>17.067749492203205</v>
      </c>
    </row>
    <row r="208" spans="3:6" x14ac:dyDescent="0.25">
      <c r="C208" s="1">
        <v>0.39400000000000018</v>
      </c>
      <c r="D208" s="1">
        <v>8.9263398260808433</v>
      </c>
      <c r="E208" s="1">
        <v>-8.1331952304347048</v>
      </c>
      <c r="F208" s="1">
        <v>17.05953505651555</v>
      </c>
    </row>
    <row r="209" spans="3:6" x14ac:dyDescent="0.25">
      <c r="C209" s="1">
        <v>0.39500000000000018</v>
      </c>
      <c r="D209" s="1">
        <v>8.9219362356145293</v>
      </c>
      <c r="E209" s="1">
        <v>-8.1294595406899006</v>
      </c>
      <c r="F209" s="1">
        <v>17.051395776304432</v>
      </c>
    </row>
    <row r="210" spans="3:6" x14ac:dyDescent="0.25">
      <c r="C210" s="1">
        <v>0.39600000000000019</v>
      </c>
      <c r="D210" s="1">
        <v>8.9175729382753417</v>
      </c>
      <c r="E210" s="1">
        <v>-8.1257577810972528</v>
      </c>
      <c r="F210" s="1">
        <v>17.043330719372594</v>
      </c>
    </row>
    <row r="211" spans="3:6" x14ac:dyDescent="0.25">
      <c r="C211" s="1">
        <v>0.39700000000000019</v>
      </c>
      <c r="D211" s="1">
        <v>8.9132494343322044</v>
      </c>
      <c r="E211" s="1">
        <v>-8.1220895340791142</v>
      </c>
      <c r="F211" s="1">
        <v>17.035338968411317</v>
      </c>
    </row>
    <row r="212" spans="3:6" x14ac:dyDescent="0.25">
      <c r="C212" s="1">
        <v>0.39800000000000019</v>
      </c>
      <c r="D212" s="1">
        <v>8.9089652320372039</v>
      </c>
      <c r="E212" s="1">
        <v>-8.1184543886714042</v>
      </c>
      <c r="F212" s="1">
        <v>17.027419620708606</v>
      </c>
    </row>
    <row r="213" spans="3:6" x14ac:dyDescent="0.25">
      <c r="C213" s="1">
        <v>0.39900000000000019</v>
      </c>
      <c r="D213" s="1">
        <v>8.9047198474691847</v>
      </c>
      <c r="E213" s="1">
        <v>-8.1148519403953614</v>
      </c>
      <c r="F213" s="1">
        <v>17.019571787864546</v>
      </c>
    </row>
    <row r="214" spans="3:6" x14ac:dyDescent="0.25">
      <c r="C214" s="1">
        <v>0.40000000000000019</v>
      </c>
      <c r="D214" s="1">
        <v>8.9005128043809485</v>
      </c>
      <c r="E214" s="1">
        <v>-8.1112817911319279</v>
      </c>
      <c r="F214" s="1">
        <v>17.011794595512875</v>
      </c>
    </row>
    <row r="215" spans="3:6" x14ac:dyDescent="0.25">
      <c r="C215" s="1">
        <v>0.40100000000000019</v>
      </c>
      <c r="D215" s="1">
        <v>8.896343634050158</v>
      </c>
      <c r="E215" s="1">
        <v>-8.1077435489994407</v>
      </c>
      <c r="F215" s="1">
        <v>17.004087183049599</v>
      </c>
    </row>
    <row r="216" spans="3:6" x14ac:dyDescent="0.25">
      <c r="C216" s="1">
        <v>0.40200000000000019</v>
      </c>
      <c r="D216" s="1">
        <v>8.8922118751335315</v>
      </c>
      <c r="E216" s="1">
        <v>-8.10423682823372</v>
      </c>
      <c r="F216" s="1">
        <v>16.99644870336725</v>
      </c>
    </row>
    <row r="217" spans="3:6" x14ac:dyDescent="0.25">
      <c r="C217" s="1">
        <v>0.40300000000000019</v>
      </c>
      <c r="D217" s="1">
        <v>8.888117073524306</v>
      </c>
      <c r="E217" s="1">
        <v>-8.100761249071045</v>
      </c>
      <c r="F217" s="1">
        <v>16.988878322595351</v>
      </c>
    </row>
    <row r="218" spans="3:6" x14ac:dyDescent="0.25">
      <c r="C218" s="1">
        <v>0.40400000000000019</v>
      </c>
      <c r="D218" s="1">
        <v>8.8840587822132271</v>
      </c>
      <c r="E218" s="1">
        <v>-8.0973164376338929</v>
      </c>
      <c r="F218" s="1">
        <v>16.98137521984712</v>
      </c>
    </row>
    <row r="219" spans="3:6" x14ac:dyDescent="0.25">
      <c r="C219" s="1">
        <v>0.40500000000000019</v>
      </c>
      <c r="D219" s="1">
        <v>8.8800365611524601</v>
      </c>
      <c r="E219" s="1">
        <v>-8.0939020258190393</v>
      </c>
      <c r="F219" s="1">
        <v>16.973938586971499</v>
      </c>
    </row>
    <row r="220" spans="3:6" x14ac:dyDescent="0.25">
      <c r="C220" s="1">
        <v>0.40600000000000019</v>
      </c>
      <c r="D220" s="1">
        <v>8.8760499771228556</v>
      </c>
      <c r="E220" s="1">
        <v>-8.0905176511883283</v>
      </c>
      <c r="F220" s="1">
        <v>16.966567628311182</v>
      </c>
    </row>
    <row r="221" spans="3:6" x14ac:dyDescent="0.25">
      <c r="C221" s="1">
        <v>0.40700000000000019</v>
      </c>
      <c r="D221" s="1">
        <v>8.8720986036037974</v>
      </c>
      <c r="E221" s="1">
        <v>-8.0871629568618673</v>
      </c>
      <c r="F221" s="1">
        <v>16.959261560465663</v>
      </c>
    </row>
    <row r="222" spans="3:6" x14ac:dyDescent="0.25">
      <c r="C222" s="1">
        <v>0.4080000000000002</v>
      </c>
      <c r="D222" s="1">
        <v>8.8681820206465627</v>
      </c>
      <c r="E222" s="1">
        <v>-8.0838375914136673</v>
      </c>
      <c r="F222" s="1">
        <v>16.95201961206023</v>
      </c>
    </row>
    <row r="223" spans="3:6" x14ac:dyDescent="0.25">
      <c r="C223" s="1">
        <v>0.4090000000000002</v>
      </c>
      <c r="D223" s="1">
        <v>8.8642998147499448</v>
      </c>
      <c r="E223" s="1">
        <v>-8.0805412087694108</v>
      </c>
      <c r="F223" s="1">
        <v>16.944841023519356</v>
      </c>
    </row>
    <row r="224" spans="3:6" x14ac:dyDescent="0.25">
      <c r="C224" s="1">
        <v>0.4100000000000002</v>
      </c>
      <c r="D224" s="1">
        <v>8.8604515787391414</v>
      </c>
      <c r="E224" s="1">
        <v>-8.0772734681067142</v>
      </c>
      <c r="F224" s="1">
        <v>16.937725046845856</v>
      </c>
    </row>
    <row r="225" spans="3:6" x14ac:dyDescent="0.25">
      <c r="C225" s="1">
        <v>0.4110000000000002</v>
      </c>
      <c r="D225" s="1">
        <v>8.8566369116470351</v>
      </c>
      <c r="E225" s="1">
        <v>-8.074034033757469</v>
      </c>
      <c r="F225" s="1">
        <v>16.930670945404504</v>
      </c>
    </row>
    <row r="226" spans="3:6" x14ac:dyDescent="0.25">
      <c r="C226" s="1">
        <v>0.4120000000000002</v>
      </c>
      <c r="D226" s="1">
        <v>8.8528554185982529</v>
      </c>
      <c r="E226" s="1">
        <v>-8.0708225751124196</v>
      </c>
      <c r="F226" s="1">
        <v>16.923677993710672</v>
      </c>
    </row>
    <row r="227" spans="3:6" x14ac:dyDescent="0.25">
      <c r="C227" s="1">
        <v>0.4130000000000002</v>
      </c>
      <c r="D227" s="1">
        <v>8.8491067106957306</v>
      </c>
      <c r="E227" s="1">
        <v>-8.0676387665276952</v>
      </c>
      <c r="F227" s="1">
        <v>16.916745477223426</v>
      </c>
    </row>
    <row r="228" spans="3:6" x14ac:dyDescent="0.25">
      <c r="C228" s="1">
        <v>0.4140000000000002</v>
      </c>
      <c r="D228" s="1">
        <v>8.8453904049099101</v>
      </c>
      <c r="E228" s="1">
        <v>-8.064482287233611</v>
      </c>
      <c r="F228" s="1">
        <v>16.909872692143523</v>
      </c>
    </row>
    <row r="229" spans="3:6" x14ac:dyDescent="0.25">
      <c r="C229" s="1">
        <v>0.4150000000000002</v>
      </c>
      <c r="D229" s="1">
        <v>8.8417061239701233</v>
      </c>
      <c r="E229" s="1">
        <v>-8.0613528212451229</v>
      </c>
      <c r="F229" s="1">
        <v>16.903058945215246</v>
      </c>
    </row>
    <row r="230" spans="3:6" x14ac:dyDescent="0.25">
      <c r="C230" s="1">
        <v>0.4160000000000002</v>
      </c>
      <c r="D230" s="1">
        <v>8.8380534962587287</v>
      </c>
      <c r="E230" s="1">
        <v>-8.0582500572747158</v>
      </c>
      <c r="F230" s="1">
        <v>16.896303553533443</v>
      </c>
    </row>
    <row r="231" spans="3:6" x14ac:dyDescent="0.25">
      <c r="C231" s="1">
        <v>0.4170000000000002</v>
      </c>
      <c r="D231" s="1">
        <v>8.8344321557070664</v>
      </c>
      <c r="E231" s="1">
        <v>-8.0551736886466667</v>
      </c>
      <c r="F231" s="1">
        <v>16.889605844353731</v>
      </c>
    </row>
    <row r="232" spans="3:6" x14ac:dyDescent="0.25">
      <c r="C232" s="1">
        <v>0.4180000000000002</v>
      </c>
      <c r="D232" s="1">
        <v>8.8308417416942238</v>
      </c>
      <c r="E232" s="1">
        <v>-8.0521234132134119</v>
      </c>
      <c r="F232" s="1">
        <v>16.882965154907637</v>
      </c>
    </row>
    <row r="233" spans="3:6" x14ac:dyDescent="0.25">
      <c r="C233" s="1">
        <v>0.41900000000000021</v>
      </c>
      <c r="D233" s="1">
        <v>8.8272818989475592</v>
      </c>
      <c r="E233" s="1">
        <v>-8.0490989332738252</v>
      </c>
      <c r="F233" s="1">
        <v>16.876380832221386</v>
      </c>
    </row>
    <row r="234" spans="3:6" x14ac:dyDescent="0.25">
      <c r="C234" s="1">
        <v>0.42000000000000021</v>
      </c>
      <c r="D234" s="1">
        <v>8.8237522774456227</v>
      </c>
      <c r="E234" s="1">
        <v>-8.0460999554930162</v>
      </c>
      <c r="F234" s="1">
        <v>16.869852232938641</v>
      </c>
    </row>
    <row r="235" spans="3:6" x14ac:dyDescent="0.25">
      <c r="C235" s="1">
        <v>0.42100000000000021</v>
      </c>
      <c r="D235" s="1">
        <v>8.8202525323231153</v>
      </c>
      <c r="E235" s="1">
        <v>-8.0431261908238554</v>
      </c>
      <c r="F235" s="1">
        <v>16.863378723146973</v>
      </c>
    </row>
    <row r="236" spans="3:6" x14ac:dyDescent="0.25">
      <c r="C236" s="1">
        <v>0.42200000000000021</v>
      </c>
      <c r="D236" s="1">
        <v>8.8167823237777601</v>
      </c>
      <c r="E236" s="1">
        <v>-8.0401773544304564</v>
      </c>
      <c r="F236" s="1">
        <v>16.856959678208217</v>
      </c>
    </row>
    <row r="237" spans="3:6" x14ac:dyDescent="0.25">
      <c r="C237" s="1">
        <v>0.42300000000000021</v>
      </c>
      <c r="D237" s="1">
        <v>8.8133413169793879</v>
      </c>
      <c r="E237" s="1">
        <v>-8.0372531656128778</v>
      </c>
      <c r="F237" s="1">
        <v>16.850594482592264</v>
      </c>
    </row>
    <row r="238" spans="3:6" x14ac:dyDescent="0.25">
      <c r="C238" s="1">
        <v>0.42400000000000021</v>
      </c>
      <c r="D238" s="1">
        <v>8.8099291819807277</v>
      </c>
      <c r="E238" s="1">
        <v>-8.0343533477336671</v>
      </c>
      <c r="F238" s="1">
        <v>16.844282529714395</v>
      </c>
    </row>
    <row r="239" spans="3:6" x14ac:dyDescent="0.25">
      <c r="C239" s="1">
        <v>0.42500000000000021</v>
      </c>
      <c r="D239" s="1">
        <v>8.8065455936303234</v>
      </c>
      <c r="E239" s="1">
        <v>-8.0314776281460087</v>
      </c>
      <c r="F239" s="1">
        <v>16.838023221776332</v>
      </c>
    </row>
    <row r="240" spans="3:6" x14ac:dyDescent="0.25">
      <c r="C240" s="1">
        <v>0.42600000000000021</v>
      </c>
      <c r="D240" s="1">
        <v>8.8031902314871591</v>
      </c>
      <c r="E240" s="1">
        <v>-8.0286257381231767</v>
      </c>
      <c r="F240" s="1">
        <v>16.831815969610336</v>
      </c>
    </row>
    <row r="241" spans="3:6" x14ac:dyDescent="0.25">
      <c r="C241" s="1">
        <v>0.42700000000000021</v>
      </c>
      <c r="D241" s="1">
        <v>8.7998627797370492</v>
      </c>
      <c r="E241" s="1">
        <v>-8.0257974127894744</v>
      </c>
      <c r="F241" s="1">
        <v>16.825660192526524</v>
      </c>
    </row>
    <row r="242" spans="3:6" x14ac:dyDescent="0.25">
      <c r="C242" s="1">
        <v>0.42800000000000021</v>
      </c>
      <c r="D242" s="1">
        <v>8.7965629271108394</v>
      </c>
      <c r="E242" s="1">
        <v>-8.0229923910529095</v>
      </c>
      <c r="F242" s="1">
        <v>16.819555318163751</v>
      </c>
    </row>
    <row r="243" spans="3:6" x14ac:dyDescent="0.25">
      <c r="C243" s="1">
        <v>0.42900000000000021</v>
      </c>
      <c r="D243" s="1">
        <v>8.7932903668044347</v>
      </c>
      <c r="E243" s="1">
        <v>-8.0202104155387968</v>
      </c>
      <c r="F243" s="1">
        <v>16.813500782343233</v>
      </c>
    </row>
    <row r="244" spans="3:6" x14ac:dyDescent="0.25">
      <c r="C244" s="1">
        <v>0.43000000000000022</v>
      </c>
      <c r="D244" s="1">
        <v>8.7900447964002666</v>
      </c>
      <c r="E244" s="1">
        <v>-8.0174512325252927</v>
      </c>
      <c r="F244" s="1">
        <v>16.807496028925559</v>
      </c>
    </row>
    <row r="245" spans="3:6" x14ac:dyDescent="0.25">
      <c r="C245" s="1">
        <v>0.43100000000000022</v>
      </c>
      <c r="D245" s="1">
        <v>8.7868259177906225</v>
      </c>
      <c r="E245" s="1">
        <v>-8.0147145918797325</v>
      </c>
      <c r="F245" s="1">
        <v>16.801540509670353</v>
      </c>
    </row>
    <row r="246" spans="3:6" x14ac:dyDescent="0.25">
      <c r="C246" s="1">
        <v>0.43200000000000022</v>
      </c>
      <c r="D246" s="1">
        <v>8.7836334371024023</v>
      </c>
      <c r="E246" s="1">
        <v>-8.0120002469965677</v>
      </c>
      <c r="F246" s="1">
        <v>16.79563368409897</v>
      </c>
    </row>
    <row r="247" spans="3:6" x14ac:dyDescent="0.25">
      <c r="C247" s="1">
        <v>0.43300000000000022</v>
      </c>
      <c r="D247" s="1">
        <v>8.7804670646234229</v>
      </c>
      <c r="E247" s="1">
        <v>-8.009307954736542</v>
      </c>
      <c r="F247" s="1">
        <v>16.789775019359965</v>
      </c>
    </row>
    <row r="248" spans="3:6" x14ac:dyDescent="0.25">
      <c r="C248" s="1">
        <v>0.43400000000000022</v>
      </c>
      <c r="D248" s="1">
        <v>8.7773265147305644</v>
      </c>
      <c r="E248" s="1">
        <v>-8.0066374753671479</v>
      </c>
      <c r="F248" s="1">
        <v>16.78396399009771</v>
      </c>
    </row>
    <row r="249" spans="3:6" x14ac:dyDescent="0.25">
      <c r="C249" s="1">
        <v>0.43500000000000022</v>
      </c>
      <c r="D249" s="1">
        <v>8.7742115058187746</v>
      </c>
      <c r="E249" s="1">
        <v>-8.0039885725040847</v>
      </c>
      <c r="F249" s="1">
        <v>16.778200078322861</v>
      </c>
    </row>
    <row r="250" spans="3:6" x14ac:dyDescent="0.25">
      <c r="C250" s="1">
        <v>0.43600000000000022</v>
      </c>
      <c r="D250" s="1">
        <v>8.7711217602322247</v>
      </c>
      <c r="E250" s="1">
        <v>-8.0013610130542254</v>
      </c>
      <c r="F250" s="1">
        <v>16.772482773286448</v>
      </c>
    </row>
    <row r="251" spans="3:6" x14ac:dyDescent="0.25">
      <c r="C251" s="1">
        <v>0.43700000000000022</v>
      </c>
      <c r="D251" s="1">
        <v>8.7680570041962795</v>
      </c>
      <c r="E251" s="1">
        <v>-7.9987545671593923</v>
      </c>
      <c r="F251" s="1">
        <v>16.766811571355671</v>
      </c>
    </row>
    <row r="252" spans="3:6" x14ac:dyDescent="0.25">
      <c r="C252" s="1">
        <v>0.43800000000000022</v>
      </c>
      <c r="D252" s="1">
        <v>8.7650169677513716</v>
      </c>
      <c r="E252" s="1">
        <v>-7.9961690081416537</v>
      </c>
      <c r="F252" s="1">
        <v>16.761185975893024</v>
      </c>
    </row>
    <row r="253" spans="3:6" x14ac:dyDescent="0.25">
      <c r="C253" s="1">
        <v>0.43900000000000022</v>
      </c>
      <c r="D253" s="1">
        <v>8.762001384687629</v>
      </c>
      <c r="E253" s="1">
        <v>-7.9936041124492538</v>
      </c>
      <c r="F253" s="1">
        <v>16.755605497136884</v>
      </c>
    </row>
    <row r="254" spans="3:6" x14ac:dyDescent="0.25">
      <c r="C254" s="1">
        <v>0.44000000000000022</v>
      </c>
      <c r="D254" s="1">
        <v>8.7590099924814329</v>
      </c>
      <c r="E254" s="1">
        <v>-7.9910596596041898</v>
      </c>
      <c r="F254" s="1">
        <v>16.750069652085621</v>
      </c>
    </row>
    <row r="255" spans="3:6" x14ac:dyDescent="0.25">
      <c r="C255" s="1">
        <v>0.44100000000000023</v>
      </c>
      <c r="D255" s="1">
        <v>8.7560425322327919</v>
      </c>
      <c r="E255" s="1">
        <v>-7.9885354321502211</v>
      </c>
      <c r="F255" s="1">
        <v>16.744577964383012</v>
      </c>
    </row>
    <row r="256" spans="3:6" x14ac:dyDescent="0.25">
      <c r="C256" s="1">
        <v>0.44200000000000023</v>
      </c>
      <c r="D256" s="1">
        <v>8.7530987486043266</v>
      </c>
      <c r="E256" s="1">
        <v>-7.986031215602468</v>
      </c>
      <c r="F256" s="1">
        <v>16.739129964206796</v>
      </c>
    </row>
    <row r="257" spans="3:6" x14ac:dyDescent="0.25">
      <c r="C257" s="1">
        <v>0.44300000000000023</v>
      </c>
      <c r="D257" s="1">
        <v>8.7501783897610128</v>
      </c>
      <c r="E257" s="1">
        <v>-7.9835467983976312</v>
      </c>
      <c r="F257" s="1">
        <v>16.733725188158644</v>
      </c>
    </row>
    <row r="258" spans="3:6" x14ac:dyDescent="0.25">
      <c r="C258" s="1">
        <v>0.44400000000000023</v>
      </c>
      <c r="D258" s="1">
        <v>8.7472812073117581</v>
      </c>
      <c r="E258" s="1">
        <v>-7.9810819718453878</v>
      </c>
      <c r="F258" s="1">
        <v>16.728363179157146</v>
      </c>
    </row>
    <row r="259" spans="3:6" x14ac:dyDescent="0.25">
      <c r="C259" s="1">
        <v>0.44500000000000023</v>
      </c>
      <c r="D259" s="1">
        <v>8.7444069562514848</v>
      </c>
      <c r="E259" s="1">
        <v>-7.9786365300806725</v>
      </c>
      <c r="F259" s="1">
        <v>16.723043486332159</v>
      </c>
    </row>
    <row r="260" spans="3:6" x14ac:dyDescent="0.25">
      <c r="C260" s="1">
        <v>0.44600000000000023</v>
      </c>
      <c r="D260" s="1">
        <v>8.7415553949048288</v>
      </c>
      <c r="E260" s="1">
        <v>-7.9762102700168542</v>
      </c>
      <c r="F260" s="1">
        <v>16.717765664921682</v>
      </c>
    </row>
    <row r="261" spans="3:6" x14ac:dyDescent="0.25">
      <c r="C261" s="1">
        <v>0.44700000000000023</v>
      </c>
      <c r="D261" s="1">
        <v>8.7387262848708325</v>
      </c>
      <c r="E261" s="1">
        <v>-7.9738029913000679</v>
      </c>
      <c r="F261" s="1">
        <v>16.712529276170901</v>
      </c>
    </row>
    <row r="262" spans="3:6" x14ac:dyDescent="0.25">
      <c r="C262" s="1">
        <v>0.44800000000000023</v>
      </c>
      <c r="D262" s="1">
        <v>8.7359193909685455</v>
      </c>
      <c r="E262" s="1">
        <v>-7.9714144962640443</v>
      </c>
      <c r="F262" s="1">
        <v>16.70733388723259</v>
      </c>
    </row>
    <row r="263" spans="3:6" x14ac:dyDescent="0.25">
      <c r="C263" s="1">
        <v>0.44900000000000023</v>
      </c>
      <c r="D263" s="1">
        <v>8.7331344811840097</v>
      </c>
      <c r="E263" s="1">
        <v>-7.969044589886277</v>
      </c>
      <c r="F263" s="1">
        <v>16.702179071070287</v>
      </c>
    </row>
    <row r="264" spans="3:6" x14ac:dyDescent="0.25">
      <c r="C264" s="1">
        <v>0.45000000000000023</v>
      </c>
      <c r="D264" s="1">
        <v>8.7303713266179113</v>
      </c>
      <c r="E264" s="1">
        <v>-7.9666930797445303</v>
      </c>
      <c r="F264" s="1">
        <v>16.697064406362443</v>
      </c>
    </row>
    <row r="265" spans="3:6" x14ac:dyDescent="0.25">
      <c r="C265" s="1">
        <v>0.45100000000000023</v>
      </c>
      <c r="D265" s="1">
        <v>8.7276297014345339</v>
      </c>
      <c r="E265" s="1">
        <v>-7.96435977597468</v>
      </c>
      <c r="F265" s="1">
        <v>16.691989477409216</v>
      </c>
    </row>
    <row r="266" spans="3:6" x14ac:dyDescent="0.25">
      <c r="C266" s="1">
        <v>0.45200000000000023</v>
      </c>
      <c r="D266" s="1">
        <v>8.7249093828117719</v>
      </c>
      <c r="E266" s="1">
        <v>-7.9620444912290811</v>
      </c>
      <c r="F266" s="1">
        <v>16.686953874040853</v>
      </c>
    </row>
    <row r="267" spans="3:6" x14ac:dyDescent="0.25">
      <c r="C267" s="1">
        <v>0.45300000000000024</v>
      </c>
      <c r="D267" s="1">
        <v>8.7222101508916943</v>
      </c>
      <c r="E267" s="1">
        <v>-7.9597470406357633</v>
      </c>
      <c r="F267" s="1">
        <v>16.681957191527459</v>
      </c>
    </row>
    <row r="268" spans="3:6" x14ac:dyDescent="0.25">
      <c r="C268" s="1">
        <v>0.45400000000000024</v>
      </c>
      <c r="D268" s="1">
        <v>8.7195317887324553</v>
      </c>
      <c r="E268" s="1">
        <v>-7.9574672417584997</v>
      </c>
      <c r="F268" s="1">
        <v>16.676999030490954</v>
      </c>
    </row>
    <row r="269" spans="3:6" x14ac:dyDescent="0.25">
      <c r="C269" s="1">
        <v>0.45500000000000024</v>
      </c>
      <c r="D269" s="1">
        <v>8.7168740822610751</v>
      </c>
      <c r="E269" s="1">
        <v>-7.9552049145575401</v>
      </c>
      <c r="F269" s="1">
        <v>16.672078996818616</v>
      </c>
    </row>
    <row r="270" spans="3:6" x14ac:dyDescent="0.25">
      <c r="C270" s="1">
        <v>0.45600000000000024</v>
      </c>
      <c r="D270" s="1">
        <v>8.7142368202270095</v>
      </c>
      <c r="E270" s="1">
        <v>-7.9529598813512665</v>
      </c>
      <c r="F270" s="1">
        <v>16.667196701578277</v>
      </c>
    </row>
    <row r="271" spans="3:6" x14ac:dyDescent="0.25">
      <c r="C271" s="1">
        <v>0.45700000000000024</v>
      </c>
      <c r="D271" s="1">
        <v>8.711619794156551</v>
      </c>
      <c r="E271" s="1">
        <v>-7.9507319667782967</v>
      </c>
      <c r="F271" s="1">
        <v>16.662351760934847</v>
      </c>
    </row>
    <row r="272" spans="3:6" x14ac:dyDescent="0.25">
      <c r="C272" s="1">
        <v>0.45800000000000024</v>
      </c>
      <c r="D272" s="1">
        <v>8.709022798308423</v>
      </c>
      <c r="E272" s="1">
        <v>-7.9485209977605598</v>
      </c>
      <c r="F272" s="1">
        <v>16.657543796068982</v>
      </c>
    </row>
    <row r="273" spans="3:6" x14ac:dyDescent="0.25">
      <c r="C273" s="1">
        <v>0.45900000000000024</v>
      </c>
      <c r="D273" s="1">
        <v>8.706445629629755</v>
      </c>
      <c r="E273" s="1">
        <v>-7.9463268034669232</v>
      </c>
      <c r="F273" s="1">
        <v>16.652772433096679</v>
      </c>
    </row>
    <row r="274" spans="3:6" x14ac:dyDescent="0.25">
      <c r="C274" s="1">
        <v>0.46000000000000024</v>
      </c>
      <c r="D274" s="1">
        <v>8.7038880877133664</v>
      </c>
      <c r="E274" s="1">
        <v>-7.9441492152775748</v>
      </c>
      <c r="F274" s="1">
        <v>16.648037302990943</v>
      </c>
    </row>
    <row r="275" spans="3:6" x14ac:dyDescent="0.25">
      <c r="C275" s="1">
        <v>0.46100000000000024</v>
      </c>
      <c r="D275" s="1">
        <v>8.7013499747555265</v>
      </c>
      <c r="E275" s="1">
        <v>-7.9419880667491389</v>
      </c>
      <c r="F275" s="1">
        <v>16.643338041504666</v>
      </c>
    </row>
    <row r="276" spans="3:6" x14ac:dyDescent="0.25">
      <c r="C276" s="1">
        <v>0.46200000000000024</v>
      </c>
      <c r="D276" s="1">
        <v>8.6988310955146204</v>
      </c>
      <c r="E276" s="1">
        <v>-7.9398431935801881</v>
      </c>
      <c r="F276" s="1">
        <v>16.638674289094809</v>
      </c>
    </row>
    <row r="277" spans="3:6" x14ac:dyDescent="0.25">
      <c r="C277" s="1">
        <v>0.46300000000000024</v>
      </c>
      <c r="D277" s="1">
        <v>8.6963312572705735</v>
      </c>
      <c r="E277" s="1">
        <v>-7.9377144335776491</v>
      </c>
      <c r="F277" s="1">
        <v>16.634045690848222</v>
      </c>
    </row>
    <row r="278" spans="3:6" x14ac:dyDescent="0.25">
      <c r="C278" s="1">
        <v>0.46400000000000025</v>
      </c>
      <c r="D278" s="1">
        <v>8.6938502697851714</v>
      </c>
      <c r="E278" s="1">
        <v>-7.9356016266238676</v>
      </c>
      <c r="F278" s="1">
        <v>16.629451896409037</v>
      </c>
    </row>
    <row r="279" spans="3:6" x14ac:dyDescent="0.25">
      <c r="C279" s="1">
        <v>0.46500000000000025</v>
      </c>
      <c r="D279" s="1">
        <v>8.6913879452628162</v>
      </c>
      <c r="E279" s="1">
        <v>-7.9335046146440114</v>
      </c>
      <c r="F279" s="1">
        <v>16.624892559906826</v>
      </c>
    </row>
    <row r="280" spans="3:6" x14ac:dyDescent="0.25">
      <c r="C280" s="1">
        <v>0.46600000000000025</v>
      </c>
      <c r="D280" s="1">
        <v>8.6889440983124349</v>
      </c>
      <c r="E280" s="1">
        <v>-7.9314232415743344</v>
      </c>
      <c r="F280" s="1">
        <v>16.620367339886769</v>
      </c>
    </row>
    <row r="281" spans="3:6" x14ac:dyDescent="0.25">
      <c r="C281" s="1">
        <v>0.46700000000000025</v>
      </c>
      <c r="D281" s="1">
        <v>8.6865185459096086</v>
      </c>
      <c r="E281" s="1">
        <v>-7.9293573533308432</v>
      </c>
      <c r="F281" s="1">
        <v>16.61587589924045</v>
      </c>
    </row>
    <row r="282" spans="3:6" x14ac:dyDescent="0.25">
      <c r="C282" s="1">
        <v>0.46800000000000025</v>
      </c>
      <c r="D282" s="1">
        <v>8.6841111073598363</v>
      </c>
      <c r="E282" s="1">
        <v>-7.927306797778769</v>
      </c>
      <c r="F282" s="1">
        <v>16.611417905138605</v>
      </c>
    </row>
    <row r="283" spans="3:6" x14ac:dyDescent="0.25">
      <c r="C283" s="1">
        <v>0.46900000000000025</v>
      </c>
      <c r="D283" s="1">
        <v>8.6817216042622256</v>
      </c>
      <c r="E283" s="1">
        <v>-7.9252714247022098</v>
      </c>
      <c r="F283" s="1">
        <v>16.606993028964435</v>
      </c>
    </row>
    <row r="284" spans="3:6" x14ac:dyDescent="0.25">
      <c r="C284" s="1">
        <v>0.47000000000000025</v>
      </c>
      <c r="D284" s="1">
        <v>8.679349860474014</v>
      </c>
      <c r="E284" s="1">
        <v>-7.9232510857749201</v>
      </c>
      <c r="F284" s="1">
        <v>16.602600946248934</v>
      </c>
    </row>
    <row r="285" spans="3:6" x14ac:dyDescent="0.25">
      <c r="C285" s="1">
        <v>0.47100000000000025</v>
      </c>
      <c r="D285" s="1">
        <v>8.6769957020754713</v>
      </c>
      <c r="E285" s="1">
        <v>-7.9212456345309965</v>
      </c>
      <c r="F285" s="1">
        <v>16.598241336606467</v>
      </c>
    </row>
    <row r="286" spans="3:6" x14ac:dyDescent="0.25">
      <c r="C286" s="1">
        <v>0.47200000000000025</v>
      </c>
      <c r="D286" s="1">
        <v>8.6746589573358879</v>
      </c>
      <c r="E286" s="1">
        <v>-7.9192549263364862</v>
      </c>
      <c r="F286" s="1">
        <v>16.593913883672375</v>
      </c>
    </row>
    <row r="287" spans="3:6" x14ac:dyDescent="0.25">
      <c r="C287" s="1">
        <v>0.47300000000000025</v>
      </c>
      <c r="D287" s="1">
        <v>8.6723394566796372</v>
      </c>
      <c r="E287" s="1">
        <v>-7.9172788183614689</v>
      </c>
      <c r="F287" s="1">
        <v>16.589618275041104</v>
      </c>
    </row>
    <row r="288" spans="3:6" x14ac:dyDescent="0.25">
      <c r="C288" s="1">
        <v>0.47400000000000025</v>
      </c>
      <c r="D288" s="1">
        <v>8.6700370326533207</v>
      </c>
      <c r="E288" s="1">
        <v>-7.9153171695524751</v>
      </c>
      <c r="F288" s="1">
        <v>16.585354202205796</v>
      </c>
    </row>
    <row r="289" spans="3:6" x14ac:dyDescent="0.25">
      <c r="C289" s="1">
        <v>0.47500000000000026</v>
      </c>
      <c r="D289" s="1">
        <v>8.6677515198933648</v>
      </c>
      <c r="E289" s="1">
        <v>-7.9133698406056237</v>
      </c>
      <c r="F289" s="1">
        <v>16.58112136049899</v>
      </c>
    </row>
    <row r="290" spans="3:6" x14ac:dyDescent="0.25">
      <c r="C290" s="1">
        <v>0.47600000000000026</v>
      </c>
      <c r="D290" s="1">
        <v>8.6654827550939011</v>
      </c>
      <c r="E290" s="1">
        <v>-7.9114366939400531</v>
      </c>
      <c r="F290" s="1">
        <v>16.576919449033955</v>
      </c>
    </row>
    <row r="291" spans="3:6" x14ac:dyDescent="0.25">
      <c r="C291" s="1">
        <v>0.47700000000000026</v>
      </c>
      <c r="D291" s="1">
        <v>8.6632305769758968</v>
      </c>
      <c r="E291" s="1">
        <v>-7.9095175936719233</v>
      </c>
      <c r="F291" s="1">
        <v>16.57274817064782</v>
      </c>
    </row>
    <row r="292" spans="3:6" x14ac:dyDescent="0.25">
      <c r="C292" s="1">
        <v>0.47800000000000026</v>
      </c>
      <c r="D292" s="1">
        <v>8.6609948262561272</v>
      </c>
      <c r="E292" s="1">
        <v>-7.9076124055888704</v>
      </c>
      <c r="F292" s="1">
        <v>16.568607231844997</v>
      </c>
    </row>
    <row r="293" spans="3:6" x14ac:dyDescent="0.25">
      <c r="C293" s="1">
        <v>0.47900000000000026</v>
      </c>
      <c r="D293" s="1">
        <v>8.6587753456170411</v>
      </c>
      <c r="E293" s="1">
        <v>-7.9057209971249272</v>
      </c>
      <c r="F293" s="1">
        <v>16.564496342741968</v>
      </c>
    </row>
    <row r="294" spans="3:6" x14ac:dyDescent="0.25">
      <c r="C294" s="1">
        <v>0.48000000000000026</v>
      </c>
      <c r="D294" s="1">
        <v>8.6565719796773379</v>
      </c>
      <c r="E294" s="1">
        <v>-7.9038432373358232</v>
      </c>
      <c r="F294" s="1">
        <v>16.560415217013162</v>
      </c>
    </row>
    <row r="295" spans="3:6" x14ac:dyDescent="0.25">
      <c r="C295" s="1">
        <v>0.48100000000000026</v>
      </c>
      <c r="D295" s="1">
        <v>8.6543845749627017</v>
      </c>
      <c r="E295" s="1">
        <v>-7.9019789968748926</v>
      </c>
      <c r="F295" s="1">
        <v>16.556363571837593</v>
      </c>
    </row>
    <row r="296" spans="3:6" x14ac:dyDescent="0.25">
      <c r="C296" s="1">
        <v>0.48200000000000026</v>
      </c>
      <c r="D296" s="1">
        <v>8.6522129798771648</v>
      </c>
      <c r="E296" s="1">
        <v>-7.900128147969129</v>
      </c>
      <c r="F296" s="1">
        <v>16.552341127846294</v>
      </c>
    </row>
    <row r="297" spans="3:6" x14ac:dyDescent="0.25">
      <c r="C297" s="1">
        <v>0.48300000000000026</v>
      </c>
      <c r="D297" s="1">
        <v>8.6500570446752558</v>
      </c>
      <c r="E297" s="1">
        <v>-7.8982905643958503</v>
      </c>
      <c r="F297" s="1">
        <v>16.548347609071108</v>
      </c>
    </row>
    <row r="298" spans="3:6" x14ac:dyDescent="0.25">
      <c r="C298" s="1">
        <v>0.48400000000000026</v>
      </c>
      <c r="D298" s="1">
        <v>8.6479166214342644</v>
      </c>
      <c r="E298" s="1">
        <v>-7.8964661214599241</v>
      </c>
      <c r="F298" s="1">
        <v>16.544382742894189</v>
      </c>
    </row>
    <row r="299" spans="3:6" x14ac:dyDescent="0.25">
      <c r="C299" s="1">
        <v>0.48500000000000026</v>
      </c>
      <c r="D299" s="1">
        <v>8.6457915640272471</v>
      </c>
      <c r="E299" s="1">
        <v>-7.8946546959709867</v>
      </c>
      <c r="F299" s="1">
        <v>16.540446259998234</v>
      </c>
    </row>
    <row r="300" spans="3:6" x14ac:dyDescent="0.25">
      <c r="C300" s="1">
        <v>0.48600000000000027</v>
      </c>
      <c r="D300" s="1">
        <v>8.6436817280962384</v>
      </c>
      <c r="E300" s="1">
        <v>-7.8928561662213443</v>
      </c>
      <c r="F300" s="1">
        <v>16.536537894317583</v>
      </c>
    </row>
    <row r="301" spans="3:6" x14ac:dyDescent="0.25">
      <c r="C301" s="1">
        <v>0.48700000000000027</v>
      </c>
      <c r="D301" s="1">
        <v>8.6415869710263831</v>
      </c>
      <c r="E301" s="1">
        <v>-7.8910704119643347</v>
      </c>
      <c r="F301" s="1">
        <v>16.532657382990717</v>
      </c>
    </row>
    <row r="302" spans="3:6" x14ac:dyDescent="0.25">
      <c r="C302" s="1">
        <v>0.48800000000000027</v>
      </c>
      <c r="D302" s="1">
        <v>8.6395071519200215</v>
      </c>
      <c r="E302" s="1">
        <v>-7.8892973143927243</v>
      </c>
      <c r="F302" s="1">
        <v>16.528804466312746</v>
      </c>
    </row>
    <row r="303" spans="3:6" x14ac:dyDescent="0.25">
      <c r="C303" s="1">
        <v>0.48900000000000027</v>
      </c>
      <c r="D303" s="1">
        <v>8.6374421315715164</v>
      </c>
      <c r="E303" s="1">
        <v>-7.8875367561178225</v>
      </c>
      <c r="F303" s="1">
        <v>16.52497888768934</v>
      </c>
    </row>
    <row r="304" spans="3:6" x14ac:dyDescent="0.25">
      <c r="C304" s="1">
        <v>0.49000000000000027</v>
      </c>
      <c r="D304" s="1">
        <v>8.6353917724425315</v>
      </c>
      <c r="E304" s="1">
        <v>-7.8857886211488211</v>
      </c>
      <c r="F304" s="1">
        <v>16.521180393591351</v>
      </c>
    </row>
    <row r="305" spans="3:6" x14ac:dyDescent="0.25">
      <c r="C305" s="1">
        <v>0.49100000000000027</v>
      </c>
      <c r="D305" s="1">
        <v>8.6333559386375178</v>
      </c>
      <c r="E305" s="1">
        <v>-7.8840527948723444</v>
      </c>
      <c r="F305" s="1">
        <v>16.51740873350986</v>
      </c>
    </row>
    <row r="306" spans="3:6" x14ac:dyDescent="0.25">
      <c r="C306" s="1">
        <v>0.49200000000000027</v>
      </c>
      <c r="D306" s="1">
        <v>8.6313344958799334</v>
      </c>
      <c r="E306" s="1">
        <v>-7.88232916403277</v>
      </c>
      <c r="F306" s="1">
        <v>16.513663659912702</v>
      </c>
    </row>
    <row r="307" spans="3:6" x14ac:dyDescent="0.25">
      <c r="C307" s="1">
        <v>0.49300000000000027</v>
      </c>
      <c r="D307" s="1">
        <v>8.6293273114885309</v>
      </c>
      <c r="E307" s="1">
        <v>-7.8806176167122368</v>
      </c>
      <c r="F307" s="1">
        <v>16.509944928200767</v>
      </c>
    </row>
    <row r="308" spans="3:6" x14ac:dyDescent="0.25">
      <c r="C308" s="1">
        <v>0.49400000000000027</v>
      </c>
      <c r="D308" s="1">
        <v>8.6273342543543485</v>
      </c>
      <c r="E308" s="1">
        <v>-7.8789180423117724</v>
      </c>
      <c r="F308" s="1">
        <v>16.506252296666119</v>
      </c>
    </row>
    <row r="309" spans="3:6" x14ac:dyDescent="0.25">
      <c r="C309" s="1">
        <v>0.49500000000000027</v>
      </c>
      <c r="D309" s="1">
        <v>8.6253551949179439</v>
      </c>
      <c r="E309" s="1">
        <v>-7.8772303315319849</v>
      </c>
      <c r="F309" s="1">
        <v>16.502585526449927</v>
      </c>
    </row>
    <row r="310" spans="3:6" x14ac:dyDescent="0.25">
      <c r="C310" s="1">
        <v>0.49600000000000027</v>
      </c>
      <c r="D310" s="1">
        <v>8.6233900051470584</v>
      </c>
      <c r="E310" s="1">
        <v>-7.875554376354728</v>
      </c>
      <c r="F310" s="1">
        <v>16.498944381501786</v>
      </c>
    </row>
    <row r="311" spans="3:6" x14ac:dyDescent="0.25">
      <c r="C311" s="1">
        <v>0.49700000000000027</v>
      </c>
      <c r="D311" s="1">
        <v>8.6214385585146189</v>
      </c>
      <c r="E311" s="1">
        <v>-7.8738900700245216</v>
      </c>
      <c r="F311" s="1">
        <v>16.495328628539141</v>
      </c>
    </row>
    <row r="312" spans="3:6" x14ac:dyDescent="0.25">
      <c r="C312" s="1">
        <v>0.49800000000000028</v>
      </c>
      <c r="D312" s="1">
        <v>8.6195007299771813</v>
      </c>
      <c r="E312" s="1">
        <v>-7.8722373070307352</v>
      </c>
      <c r="F312" s="1">
        <v>16.491738037007917</v>
      </c>
    </row>
    <row r="313" spans="3:6" x14ac:dyDescent="0.25">
      <c r="C313" s="1">
        <v>0.49900000000000028</v>
      </c>
      <c r="D313" s="1">
        <v>8.6175763959537353</v>
      </c>
      <c r="E313" s="1">
        <v>-7.8705959830898831</v>
      </c>
      <c r="F313" s="1">
        <v>16.488172379043618</v>
      </c>
    </row>
    <row r="314" spans="3:6" x14ac:dyDescent="0.25">
      <c r="C314" s="1">
        <v>0.50000000000000022</v>
      </c>
      <c r="D314" s="1">
        <v>8.6156654343047308</v>
      </c>
      <c r="E314" s="1">
        <v>-7.8689659951280966</v>
      </c>
      <c r="F314" s="1">
        <v>16.484631429432827</v>
      </c>
    </row>
    <row r="315" spans="3:6" x14ac:dyDescent="0.25">
      <c r="C315" s="1">
        <v>0.50100000000000022</v>
      </c>
      <c r="D315" s="1">
        <v>8.6137677243116819</v>
      </c>
      <c r="E315" s="1">
        <v>-7.8673472412641479</v>
      </c>
      <c r="F315" s="1">
        <v>16.481114965575831</v>
      </c>
    </row>
    <row r="316" spans="3:6" x14ac:dyDescent="0.25">
      <c r="C316" s="1">
        <v>0.50200000000000022</v>
      </c>
      <c r="D316" s="1">
        <v>8.6118831466568988</v>
      </c>
      <c r="E316" s="1">
        <v>-7.8657396207924846</v>
      </c>
      <c r="F316" s="1">
        <v>16.477622767449382</v>
      </c>
    </row>
    <row r="317" spans="3:6" x14ac:dyDescent="0.25">
      <c r="C317" s="1">
        <v>0.50300000000000022</v>
      </c>
      <c r="D317" s="1">
        <v>8.6100115834038231</v>
      </c>
      <c r="E317" s="1">
        <v>-7.8641430341668634</v>
      </c>
      <c r="F317" s="1">
        <v>16.474154617570687</v>
      </c>
    </row>
    <row r="318" spans="3:6" x14ac:dyDescent="0.25">
      <c r="C318" s="1">
        <v>0.50400000000000023</v>
      </c>
      <c r="D318" s="1">
        <v>8.6081529179773355</v>
      </c>
      <c r="E318" s="1">
        <v>-7.8625573829839936</v>
      </c>
      <c r="F318" s="1">
        <v>16.470710300961329</v>
      </c>
    </row>
    <row r="319" spans="3:6" x14ac:dyDescent="0.25">
      <c r="C319" s="1">
        <v>0.50500000000000023</v>
      </c>
      <c r="D319" s="1">
        <v>8.6063070351446918</v>
      </c>
      <c r="E319" s="1">
        <v>-7.8609825699673648</v>
      </c>
      <c r="F319" s="1">
        <v>16.467289605112057</v>
      </c>
    </row>
    <row r="320" spans="3:6" x14ac:dyDescent="0.25">
      <c r="C320" s="1">
        <v>0.50600000000000023</v>
      </c>
      <c r="D320" s="1">
        <v>8.6044738209966241</v>
      </c>
      <c r="E320" s="1">
        <v>-7.859418498951892</v>
      </c>
      <c r="F320" s="1">
        <v>16.463892319948517</v>
      </c>
    </row>
    <row r="321" spans="3:6" x14ac:dyDescent="0.25">
      <c r="C321" s="1">
        <v>0.50700000000000023</v>
      </c>
      <c r="D321" s="1">
        <v>8.6026531629289593</v>
      </c>
      <c r="E321" s="1">
        <v>-7.8578650748681156</v>
      </c>
      <c r="F321" s="1">
        <v>16.460518237797075</v>
      </c>
    </row>
    <row r="322" spans="3:6" x14ac:dyDescent="0.25">
      <c r="C322" s="1">
        <v>0.50800000000000023</v>
      </c>
      <c r="D322" s="1">
        <v>8.6008449496240651</v>
      </c>
      <c r="E322" s="1">
        <v>-7.8563222037271476</v>
      </c>
      <c r="F322" s="1">
        <v>16.457167153351214</v>
      </c>
    </row>
    <row r="323" spans="3:6" x14ac:dyDescent="0.25">
      <c r="C323" s="1">
        <v>0.50900000000000023</v>
      </c>
      <c r="D323" s="1">
        <v>8.5990490710332601</v>
      </c>
      <c r="E323" s="1">
        <v>-7.8547897926056338</v>
      </c>
      <c r="F323" s="1">
        <v>16.453838863638893</v>
      </c>
    </row>
    <row r="324" spans="3:6" x14ac:dyDescent="0.25">
      <c r="C324" s="1">
        <v>0.51000000000000023</v>
      </c>
      <c r="D324" s="1">
        <v>8.5972654183589245</v>
      </c>
      <c r="E324" s="1">
        <v>-7.8532677496309873</v>
      </c>
      <c r="F324" s="1">
        <v>16.45053316798991</v>
      </c>
    </row>
    <row r="325" spans="3:6" x14ac:dyDescent="0.25">
      <c r="C325" s="1">
        <v>0.51100000000000023</v>
      </c>
      <c r="D325" s="1">
        <v>8.5954938840373636</v>
      </c>
      <c r="E325" s="1">
        <v>-7.8517559839670925</v>
      </c>
      <c r="F325" s="1">
        <v>16.447249868004455</v>
      </c>
    </row>
    <row r="326" spans="3:6" x14ac:dyDescent="0.25">
      <c r="C326" s="1">
        <v>0.51200000000000023</v>
      </c>
      <c r="D326" s="1">
        <v>8.5937343617216193</v>
      </c>
      <c r="E326" s="1">
        <v>-7.8502544057998707</v>
      </c>
      <c r="F326" s="1">
        <v>16.443988767521489</v>
      </c>
    </row>
    <row r="327" spans="3:6" x14ac:dyDescent="0.25">
      <c r="C327" s="1">
        <v>0.51300000000000023</v>
      </c>
      <c r="D327" s="1">
        <v>8.5919867462647286</v>
      </c>
      <c r="E327" s="1">
        <v>-7.8487629263232721</v>
      </c>
      <c r="F327" s="1">
        <v>16.440749672588002</v>
      </c>
    </row>
    <row r="328" spans="3:6" x14ac:dyDescent="0.25">
      <c r="C328" s="1">
        <v>0.51400000000000023</v>
      </c>
      <c r="D328" s="1">
        <v>8.5902509337030768</v>
      </c>
      <c r="E328" s="1">
        <v>-7.8472814577256225</v>
      </c>
      <c r="F328" s="1">
        <v>16.4375323914287</v>
      </c>
    </row>
    <row r="329" spans="3:6" x14ac:dyDescent="0.25">
      <c r="C329" s="1">
        <v>0.51500000000000024</v>
      </c>
      <c r="D329" s="1">
        <v>8.5885268212404515</v>
      </c>
      <c r="E329" s="1">
        <v>-7.8458099131759731</v>
      </c>
      <c r="F329" s="1">
        <v>16.434336734416426</v>
      </c>
    </row>
    <row r="330" spans="3:6" x14ac:dyDescent="0.25">
      <c r="C330" s="1">
        <v>0.51600000000000024</v>
      </c>
      <c r="D330" s="1">
        <v>8.5868143072318226</v>
      </c>
      <c r="E330" s="1">
        <v>-7.8443482068107118</v>
      </c>
      <c r="F330" s="1">
        <v>16.431162514042533</v>
      </c>
    </row>
    <row r="331" spans="3:6" x14ac:dyDescent="0.25">
      <c r="C331" s="1">
        <v>0.51700000000000024</v>
      </c>
      <c r="D331" s="1">
        <v>8.5851132911677279</v>
      </c>
      <c r="E331" s="1">
        <v>-7.8428962537204638</v>
      </c>
      <c r="F331" s="1">
        <v>16.428009544888191</v>
      </c>
    </row>
    <row r="332" spans="3:6" x14ac:dyDescent="0.25">
      <c r="C332" s="1">
        <v>0.51800000000000024</v>
      </c>
      <c r="D332" s="1">
        <v>8.5834236736587535</v>
      </c>
      <c r="E332" s="1">
        <v>-7.8414539699372705</v>
      </c>
      <c r="F332" s="1">
        <v>16.424877643596023</v>
      </c>
    </row>
    <row r="333" spans="3:6" x14ac:dyDescent="0.25">
      <c r="C333" s="1">
        <v>0.51900000000000024</v>
      </c>
      <c r="D333" s="1">
        <v>8.5817453564203845</v>
      </c>
      <c r="E333" s="1">
        <v>-7.8400212724217102</v>
      </c>
      <c r="F333" s="1">
        <v>16.421766628842093</v>
      </c>
    </row>
    <row r="334" spans="3:6" x14ac:dyDescent="0.25">
      <c r="C334" s="1">
        <v>0.52000000000000024</v>
      </c>
      <c r="D334" s="1">
        <v>8.5800782422579758</v>
      </c>
      <c r="E334" s="1">
        <v>-7.8385980790504766</v>
      </c>
      <c r="F334" s="1">
        <v>16.418676321308453</v>
      </c>
    </row>
    <row r="335" spans="3:6" x14ac:dyDescent="0.25">
      <c r="C335" s="1">
        <v>0.52100000000000024</v>
      </c>
      <c r="D335" s="1">
        <v>8.5784222350520292</v>
      </c>
      <c r="E335" s="1">
        <v>-7.8371843086040887</v>
      </c>
      <c r="F335" s="1">
        <v>16.415606543656118</v>
      </c>
    </row>
    <row r="336" spans="3:6" x14ac:dyDescent="0.25">
      <c r="C336" s="1">
        <v>0.52200000000000024</v>
      </c>
      <c r="D336" s="1">
        <v>8.5767772397437607</v>
      </c>
      <c r="E336" s="1">
        <v>-7.8357798807546848</v>
      </c>
      <c r="F336" s="1">
        <v>16.412557120498445</v>
      </c>
    </row>
    <row r="337" spans="3:6" x14ac:dyDescent="0.25">
      <c r="C337" s="1">
        <v>0.52300000000000024</v>
      </c>
      <c r="D337" s="1">
        <v>8.5751431623207655</v>
      </c>
      <c r="E337" s="1">
        <v>-7.8343847160541937</v>
      </c>
      <c r="F337" s="1">
        <v>16.409527878374959</v>
      </c>
    </row>
    <row r="338" spans="3:6" x14ac:dyDescent="0.25">
      <c r="C338" s="1">
        <v>0.52400000000000024</v>
      </c>
      <c r="D338" s="1">
        <v>8.5735199098030144</v>
      </c>
      <c r="E338" s="1">
        <v>-7.8329987359225193</v>
      </c>
      <c r="F338" s="1">
        <v>16.406518645725534</v>
      </c>
    </row>
    <row r="339" spans="3:6" x14ac:dyDescent="0.25">
      <c r="C339" s="1">
        <v>0.52500000000000024</v>
      </c>
      <c r="D339" s="1">
        <v>8.5719073902290024</v>
      </c>
      <c r="E339" s="1">
        <v>-7.8316218626360916</v>
      </c>
      <c r="F339" s="1">
        <v>16.403529252865095</v>
      </c>
    </row>
    <row r="340" spans="3:6" x14ac:dyDescent="0.25">
      <c r="C340" s="1">
        <v>0.52600000000000025</v>
      </c>
      <c r="D340" s="1">
        <v>8.5703055126422516</v>
      </c>
      <c r="E340" s="1">
        <v>-7.8302540193163486</v>
      </c>
      <c r="F340" s="1">
        <v>16.400559531958599</v>
      </c>
    </row>
    <row r="341" spans="3:6" x14ac:dyDescent="0.25">
      <c r="C341" s="1">
        <v>0.52700000000000025</v>
      </c>
      <c r="D341" s="1">
        <v>8.5687141870777772</v>
      </c>
      <c r="E341" s="1">
        <v>-7.8288951299186795</v>
      </c>
      <c r="F341" s="1">
        <v>16.397609316996459</v>
      </c>
    </row>
    <row r="342" spans="3:6" x14ac:dyDescent="0.25">
      <c r="C342" s="1">
        <v>0.52800000000000025</v>
      </c>
      <c r="D342" s="1">
        <v>8.5671333245490509</v>
      </c>
      <c r="E342" s="1">
        <v>-7.8275451192213534</v>
      </c>
      <c r="F342" s="1">
        <v>16.394678443770403</v>
      </c>
    </row>
    <row r="343" spans="3:6" x14ac:dyDescent="0.25">
      <c r="C343" s="1">
        <v>0.52900000000000025</v>
      </c>
      <c r="D343" s="1">
        <v>8.5655628370349497</v>
      </c>
      <c r="E343" s="1">
        <v>-7.8262039128146323</v>
      </c>
      <c r="F343" s="1">
        <v>16.39176674984958</v>
      </c>
    </row>
    <row r="344" spans="3:6" x14ac:dyDescent="0.25">
      <c r="C344" s="1">
        <v>0.53000000000000025</v>
      </c>
      <c r="D344" s="1">
        <v>8.5640026374670786</v>
      </c>
      <c r="E344" s="1">
        <v>-7.8248714370901968</v>
      </c>
      <c r="F344" s="1">
        <v>16.388874074557275</v>
      </c>
    </row>
    <row r="345" spans="3:6" x14ac:dyDescent="0.25">
      <c r="C345" s="1">
        <v>0.53100000000000025</v>
      </c>
      <c r="D345" s="1">
        <v>8.5624526397170992</v>
      </c>
      <c r="E345" s="1">
        <v>-7.8235476192305384</v>
      </c>
      <c r="F345" s="1">
        <v>16.386000258947639</v>
      </c>
    </row>
    <row r="346" spans="3:6" x14ac:dyDescent="0.25">
      <c r="C346" s="1">
        <v>0.53200000000000025</v>
      </c>
      <c r="D346" s="1">
        <v>8.5609127585844593</v>
      </c>
      <c r="E346" s="1">
        <v>-7.822232387198758</v>
      </c>
      <c r="F346" s="1">
        <v>16.383145145783217</v>
      </c>
    </row>
    <row r="347" spans="3:6" x14ac:dyDescent="0.25">
      <c r="C347" s="1">
        <v>0.53300000000000025</v>
      </c>
      <c r="D347" s="1">
        <v>8.5593829097842082</v>
      </c>
      <c r="E347" s="1">
        <v>-7.8209256697280907</v>
      </c>
      <c r="F347" s="1">
        <v>16.380308579512299</v>
      </c>
    </row>
    <row r="348" spans="3:6" x14ac:dyDescent="0.25">
      <c r="C348" s="1">
        <v>0.53400000000000025</v>
      </c>
      <c r="D348" s="1">
        <v>8.557863009934918</v>
      </c>
      <c r="E348" s="1">
        <v>-7.8196273963122174</v>
      </c>
      <c r="F348" s="1">
        <v>16.377490406247134</v>
      </c>
    </row>
    <row r="349" spans="3:6" x14ac:dyDescent="0.25">
      <c r="C349" s="1">
        <v>0.53500000000000025</v>
      </c>
      <c r="D349" s="1">
        <v>8.5563529765469628</v>
      </c>
      <c r="E349" s="1">
        <v>-7.8183374971951558</v>
      </c>
      <c r="F349" s="1">
        <v>16.37469047374212</v>
      </c>
    </row>
    <row r="350" spans="3:6" x14ac:dyDescent="0.25">
      <c r="C350" s="1">
        <v>0.53600000000000025</v>
      </c>
      <c r="D350" s="1">
        <v>8.5548527280109958</v>
      </c>
      <c r="E350" s="1">
        <v>-7.8170559033616387</v>
      </c>
      <c r="F350" s="1">
        <v>16.371908631372634</v>
      </c>
    </row>
    <row r="351" spans="3:6" x14ac:dyDescent="0.25">
      <c r="C351" s="1">
        <v>0.53700000000000025</v>
      </c>
      <c r="D351" s="1">
        <v>8.5533621835862874</v>
      </c>
      <c r="E351" s="1">
        <v>-7.815782546527565</v>
      </c>
      <c r="F351" s="1">
        <v>16.369144730113852</v>
      </c>
    </row>
    <row r="352" spans="3:6" x14ac:dyDescent="0.25">
      <c r="C352" s="1">
        <v>0.53800000000000026</v>
      </c>
      <c r="D352" s="1">
        <v>8.5518812633895998</v>
      </c>
      <c r="E352" s="1">
        <v>-7.8145173591303863</v>
      </c>
      <c r="F352" s="1">
        <v>16.366398622519988</v>
      </c>
    </row>
    <row r="353" spans="3:6" x14ac:dyDescent="0.25">
      <c r="C353" s="1">
        <v>0.53900000000000026</v>
      </c>
      <c r="D353" s="1">
        <v>8.5504098883841628</v>
      </c>
      <c r="E353" s="1">
        <v>-7.8132602743201058</v>
      </c>
      <c r="F353" s="1">
        <v>16.363670162704267</v>
      </c>
    </row>
    <row r="354" spans="3:6" x14ac:dyDescent="0.25">
      <c r="C354" s="1">
        <v>0.54000000000000026</v>
      </c>
      <c r="D354" s="1">
        <v>8.5489479803685438</v>
      </c>
      <c r="E354" s="1">
        <v>-7.8120112259498811</v>
      </c>
      <c r="F354" s="1">
        <v>16.360959206318427</v>
      </c>
    </row>
    <row r="355" spans="3:6" x14ac:dyDescent="0.25">
      <c r="C355" s="1">
        <v>0.54100000000000026</v>
      </c>
      <c r="D355" s="1">
        <v>8.547495461966097</v>
      </c>
      <c r="E355" s="1">
        <v>-7.8107701485671486</v>
      </c>
      <c r="F355" s="1">
        <v>16.358265610533245</v>
      </c>
    </row>
    <row r="356" spans="3:6" x14ac:dyDescent="0.25">
      <c r="C356" s="1">
        <v>0.54200000000000026</v>
      </c>
      <c r="D356" s="1">
        <v>8.5460522566142973</v>
      </c>
      <c r="E356" s="1">
        <v>-7.8095369774047265</v>
      </c>
      <c r="F356" s="1">
        <v>16.355589234019025</v>
      </c>
    </row>
    <row r="357" spans="3:6" x14ac:dyDescent="0.25">
      <c r="C357" s="1">
        <v>0.54300000000000026</v>
      </c>
      <c r="D357" s="1">
        <v>8.5446182885542914</v>
      </c>
      <c r="E357" s="1">
        <v>-7.8083116483721655</v>
      </c>
      <c r="F357" s="1">
        <v>16.352929936926458</v>
      </c>
    </row>
    <row r="358" spans="3:6" x14ac:dyDescent="0.25">
      <c r="C358" s="1">
        <v>0.54400000000000026</v>
      </c>
      <c r="D358" s="1">
        <v>8.5431934828205431</v>
      </c>
      <c r="E358" s="1">
        <v>-7.8070940980468579</v>
      </c>
      <c r="F358" s="1">
        <v>16.350287580867402</v>
      </c>
    </row>
    <row r="359" spans="3:6" x14ac:dyDescent="0.25">
      <c r="C359" s="1">
        <v>0.54500000000000026</v>
      </c>
      <c r="D359" s="1">
        <v>8.5417777652309947</v>
      </c>
      <c r="E359" s="1">
        <v>-7.8058842636660026</v>
      </c>
      <c r="F359" s="1">
        <v>16.347662028896998</v>
      </c>
    </row>
    <row r="360" spans="3:6" x14ac:dyDescent="0.25">
      <c r="C360" s="1">
        <v>0.54600000000000026</v>
      </c>
      <c r="D360" s="1">
        <v>8.5403710623767939</v>
      </c>
      <c r="E360" s="1">
        <v>-7.8046820831178154</v>
      </c>
      <c r="F360" s="1">
        <v>16.34505314549461</v>
      </c>
    </row>
    <row r="361" spans="3:6" x14ac:dyDescent="0.25">
      <c r="C361" s="1">
        <v>0.54700000000000026</v>
      </c>
      <c r="D361" s="1">
        <v>8.5389733016126019</v>
      </c>
      <c r="E361" s="1">
        <v>-7.8034874949336421</v>
      </c>
      <c r="F361" s="1">
        <v>16.342460796546245</v>
      </c>
    </row>
    <row r="362" spans="3:6" x14ac:dyDescent="0.25">
      <c r="C362" s="1">
        <v>0.54800000000000026</v>
      </c>
      <c r="D362" s="1">
        <v>8.5375844110470016</v>
      </c>
      <c r="E362" s="1">
        <v>-7.8023004382796124</v>
      </c>
      <c r="F362" s="1">
        <v>16.339884849326616</v>
      </c>
    </row>
    <row r="363" spans="3:6" x14ac:dyDescent="0.25">
      <c r="C363" s="1">
        <v>0.54900000000000027</v>
      </c>
      <c r="D363" s="1">
        <v>8.536204319532839</v>
      </c>
      <c r="E363" s="1">
        <v>-7.8011208529489187</v>
      </c>
      <c r="F363" s="1">
        <v>16.337325172481759</v>
      </c>
    </row>
    <row r="364" spans="3:6" x14ac:dyDescent="0.25">
      <c r="C364" s="1">
        <v>0.55000000000000027</v>
      </c>
      <c r="D364" s="1">
        <v>8.5348329566579402</v>
      </c>
      <c r="E364" s="1">
        <v>-7.7999486793536601</v>
      </c>
      <c r="F364" s="1">
        <v>16.334781636011598</v>
      </c>
    </row>
    <row r="365" spans="3:6" x14ac:dyDescent="0.25">
      <c r="C365" s="1">
        <v>0.55100000000000027</v>
      </c>
      <c r="D365" s="1">
        <v>8.5334702527358388</v>
      </c>
      <c r="E365" s="1">
        <v>-7.7987838585173606</v>
      </c>
      <c r="F365" s="1">
        <v>16.332254111253199</v>
      </c>
    </row>
    <row r="366" spans="3:6" x14ac:dyDescent="0.25">
      <c r="C366" s="1">
        <v>0.55200000000000027</v>
      </c>
      <c r="D366" s="1">
        <v>8.5321161387965905</v>
      </c>
      <c r="E366" s="1">
        <v>-7.7976263320671624</v>
      </c>
      <c r="F366" s="1">
        <v>16.329742470863753</v>
      </c>
    </row>
    <row r="367" spans="3:6" x14ac:dyDescent="0.25">
      <c r="C367" s="1">
        <v>0.55300000000000027</v>
      </c>
      <c r="D367" s="1">
        <v>8.5307705465779655</v>
      </c>
      <c r="E367" s="1">
        <v>-7.7964760422263959</v>
      </c>
      <c r="F367" s="1">
        <v>16.327246588804361</v>
      </c>
    </row>
    <row r="368" spans="3:6" x14ac:dyDescent="0.25">
      <c r="C368" s="1">
        <v>0.55400000000000027</v>
      </c>
      <c r="D368" s="1">
        <v>8.5294334085164998</v>
      </c>
      <c r="E368" s="1">
        <v>-7.7953329318070841</v>
      </c>
      <c r="F368" s="1">
        <v>16.324766340323585</v>
      </c>
    </row>
    <row r="369" spans="3:6" x14ac:dyDescent="0.25">
      <c r="C369" s="1">
        <v>0.55500000000000027</v>
      </c>
      <c r="D369" s="1">
        <v>8.5281046577388047</v>
      </c>
      <c r="E369" s="1">
        <v>-7.7941969442027794</v>
      </c>
      <c r="F369" s="1">
        <v>16.322301601941582</v>
      </c>
    </row>
    <row r="370" spans="3:6" x14ac:dyDescent="0.25">
      <c r="C370" s="1">
        <v>0.55600000000000027</v>
      </c>
      <c r="D370" s="1">
        <v>8.5267842280529873</v>
      </c>
      <c r="E370" s="1">
        <v>-7.793068023381287</v>
      </c>
      <c r="F370" s="1">
        <v>16.319852251434273</v>
      </c>
    </row>
    <row r="371" spans="3:6" x14ac:dyDescent="0.25">
      <c r="C371" s="1">
        <v>0.55700000000000027</v>
      </c>
      <c r="D371" s="1">
        <v>8.5254720539402324</v>
      </c>
      <c r="E371" s="1">
        <v>-7.7919461138775175</v>
      </c>
      <c r="F371" s="1">
        <v>16.317418167817749</v>
      </c>
    </row>
    <row r="372" spans="3:6" x14ac:dyDescent="0.25">
      <c r="C372" s="1">
        <v>0.55800000000000027</v>
      </c>
      <c r="D372" s="1">
        <v>8.5241680705465264</v>
      </c>
      <c r="E372" s="1">
        <v>-7.7908311607867091</v>
      </c>
      <c r="F372" s="1">
        <v>16.314999231333235</v>
      </c>
    </row>
    <row r="373" spans="3:6" x14ac:dyDescent="0.25">
      <c r="C373" s="1">
        <v>0.55900000000000027</v>
      </c>
      <c r="D373" s="1">
        <v>8.5228722136741464</v>
      </c>
      <c r="E373" s="1">
        <v>-7.789723109757241</v>
      </c>
      <c r="F373" s="1">
        <v>16.312595323431388</v>
      </c>
    </row>
    <row r="374" spans="3:6" x14ac:dyDescent="0.25">
      <c r="C374" s="1">
        <v>0.56000000000000028</v>
      </c>
      <c r="D374" s="1">
        <v>8.5215844197740402</v>
      </c>
      <c r="E374" s="1">
        <v>-7.7886219069841554</v>
      </c>
      <c r="F374" s="1">
        <v>16.310206326758195</v>
      </c>
    </row>
    <row r="375" spans="3:6" x14ac:dyDescent="0.25">
      <c r="C375" s="1">
        <v>0.56100000000000028</v>
      </c>
      <c r="D375" s="1">
        <v>8.5203046259375395</v>
      </c>
      <c r="E375" s="1">
        <v>-7.7875274992022625</v>
      </c>
      <c r="F375" s="1">
        <v>16.307832125139804</v>
      </c>
    </row>
    <row r="376" spans="3:6" x14ac:dyDescent="0.25">
      <c r="C376" s="1">
        <v>0.56200000000000028</v>
      </c>
      <c r="D376" s="1">
        <v>8.5190327698885273</v>
      </c>
      <c r="E376" s="1">
        <v>-7.7864398336796494</v>
      </c>
      <c r="F376" s="1">
        <v>16.305472603568177</v>
      </c>
    </row>
    <row r="377" spans="3:6" x14ac:dyDescent="0.25">
      <c r="C377" s="1">
        <v>0.56300000000000028</v>
      </c>
      <c r="D377" s="1">
        <v>8.5177687899758094</v>
      </c>
      <c r="E377" s="1">
        <v>-7.7853588582111746</v>
      </c>
      <c r="F377" s="1">
        <v>16.303127648186983</v>
      </c>
    </row>
    <row r="378" spans="3:6" x14ac:dyDescent="0.25">
      <c r="C378" s="1">
        <v>0.56400000000000028</v>
      </c>
      <c r="D378" s="1">
        <v>8.5165126251654737</v>
      </c>
      <c r="E378" s="1">
        <v>-7.7842845211120713</v>
      </c>
      <c r="F378" s="1">
        <v>16.300797146277546</v>
      </c>
    </row>
    <row r="379" spans="3:6" x14ac:dyDescent="0.25">
      <c r="C379" s="1">
        <v>0.56500000000000028</v>
      </c>
      <c r="D379" s="1">
        <v>8.5152642150332074</v>
      </c>
      <c r="E379" s="1">
        <v>-7.7832167712115705</v>
      </c>
      <c r="F379" s="1">
        <v>16.298480986244776</v>
      </c>
    </row>
    <row r="380" spans="3:6" x14ac:dyDescent="0.25">
      <c r="C380" s="1">
        <v>0.56600000000000028</v>
      </c>
      <c r="D380" s="1">
        <v>8.5140234997571405</v>
      </c>
      <c r="E380" s="1">
        <v>-7.7821555578467994</v>
      </c>
      <c r="F380" s="1">
        <v>16.29617905760394</v>
      </c>
    </row>
    <row r="381" spans="3:6" x14ac:dyDescent="0.25">
      <c r="C381" s="1">
        <v>0.56700000000000028</v>
      </c>
      <c r="D381" s="1">
        <v>8.5127904201103046</v>
      </c>
      <c r="E381" s="1">
        <v>-7.7811008308565599</v>
      </c>
      <c r="F381" s="1">
        <v>16.293891250966865</v>
      </c>
    </row>
    <row r="382" spans="3:6" x14ac:dyDescent="0.25">
      <c r="C382" s="1">
        <v>0.56800000000000028</v>
      </c>
      <c r="D382" s="1">
        <v>8.5115649174536205</v>
      </c>
      <c r="E382" s="1">
        <v>-7.7800525405753165</v>
      </c>
      <c r="F382" s="1">
        <v>16.291617458028938</v>
      </c>
    </row>
    <row r="383" spans="3:6" x14ac:dyDescent="0.25">
      <c r="C383" s="1">
        <v>0.56900000000000028</v>
      </c>
      <c r="D383" s="1">
        <v>8.5103469337286857</v>
      </c>
      <c r="E383" s="1">
        <v>-7.7790106378272865</v>
      </c>
      <c r="F383" s="1">
        <v>16.289357571555971</v>
      </c>
    </row>
    <row r="384" spans="3:6" x14ac:dyDescent="0.25">
      <c r="C384" s="1">
        <v>0.57000000000000028</v>
      </c>
      <c r="D384" s="1">
        <v>8.5091364114508252</v>
      </c>
      <c r="E384" s="1">
        <v>-7.7779750739204889</v>
      </c>
      <c r="F384" s="1">
        <v>16.287111485371312</v>
      </c>
    </row>
    <row r="385" spans="3:6" x14ac:dyDescent="0.25">
      <c r="C385" s="1">
        <v>0.57100000000000029</v>
      </c>
      <c r="D385" s="1">
        <v>8.5079332937021324</v>
      </c>
      <c r="E385" s="1">
        <v>-7.7769458006410046</v>
      </c>
      <c r="F385" s="1">
        <v>16.284879094343136</v>
      </c>
    </row>
    <row r="386" spans="3:6" x14ac:dyDescent="0.25">
      <c r="C386" s="1">
        <v>0.57200000000000029</v>
      </c>
      <c r="D386" s="1">
        <v>8.5067375241248282</v>
      </c>
      <c r="E386" s="1">
        <v>-7.7759227702472726</v>
      </c>
      <c r="F386" s="1">
        <v>16.2826602943721</v>
      </c>
    </row>
    <row r="387" spans="3:6" x14ac:dyDescent="0.25">
      <c r="C387" s="1">
        <v>0.57300000000000029</v>
      </c>
      <c r="D387" s="1">
        <v>8.5055490469143535</v>
      </c>
      <c r="E387" s="1">
        <v>-7.7749059354644148</v>
      </c>
      <c r="F387" s="1">
        <v>16.280454982378767</v>
      </c>
    </row>
    <row r="388" spans="3:6" x14ac:dyDescent="0.25">
      <c r="C388" s="1">
        <v>0.57400000000000029</v>
      </c>
      <c r="D388" s="1">
        <v>8.5043678068129172</v>
      </c>
      <c r="E388" s="1">
        <v>-7.7738952494787403</v>
      </c>
      <c r="F388" s="1">
        <v>16.278263056291657</v>
      </c>
    </row>
    <row r="389" spans="3:6" x14ac:dyDescent="0.25">
      <c r="C389" s="1">
        <v>0.57500000000000029</v>
      </c>
      <c r="D389" s="1">
        <v>8.5031937491029304</v>
      </c>
      <c r="E389" s="1">
        <v>-7.7728906659323158</v>
      </c>
      <c r="F389" s="1">
        <v>16.276084415035246</v>
      </c>
    </row>
    <row r="390" spans="3:6" x14ac:dyDescent="0.25">
      <c r="C390" s="1">
        <v>0.57600000000000029</v>
      </c>
      <c r="D390" s="1">
        <v>8.5020268196005215</v>
      </c>
      <c r="E390" s="1">
        <v>-7.7718921389174209</v>
      </c>
      <c r="F390" s="1">
        <v>16.273918958517942</v>
      </c>
    </row>
    <row r="391" spans="3:6" x14ac:dyDescent="0.25">
      <c r="C391" s="1">
        <v>0.57700000000000029</v>
      </c>
      <c r="D391" s="1">
        <v>8.5008669646493651</v>
      </c>
      <c r="E391" s="1">
        <v>-7.7708996229714424</v>
      </c>
      <c r="F391" s="1">
        <v>16.271766587620807</v>
      </c>
    </row>
    <row r="392" spans="3:6" x14ac:dyDescent="0.25">
      <c r="C392" s="1">
        <v>0.57800000000000029</v>
      </c>
      <c r="D392" s="1">
        <v>8.4997141311142386</v>
      </c>
      <c r="E392" s="1">
        <v>-7.7699130730713959</v>
      </c>
      <c r="F392" s="1">
        <v>16.269627204185635</v>
      </c>
    </row>
    <row r="393" spans="3:6" x14ac:dyDescent="0.25">
      <c r="C393" s="1">
        <v>0.57900000000000029</v>
      </c>
      <c r="D393" s="1">
        <v>8.4985682663750257</v>
      </c>
      <c r="E393" s="1">
        <v>-7.7689324446289572</v>
      </c>
      <c r="F393" s="1">
        <v>16.267500711003983</v>
      </c>
    </row>
    <row r="394" spans="3:6" x14ac:dyDescent="0.25">
      <c r="C394" s="1">
        <v>0.58000000000000029</v>
      </c>
      <c r="D394" s="1">
        <v>8.4974293183206342</v>
      </c>
      <c r="E394" s="1">
        <v>-7.7679576934853083</v>
      </c>
      <c r="F394" s="1">
        <v>16.265387011805942</v>
      </c>
    </row>
    <row r="395" spans="3:6" x14ac:dyDescent="0.25">
      <c r="C395" s="1">
        <v>0.58100000000000029</v>
      </c>
      <c r="D395" s="1">
        <v>8.4962972353427837</v>
      </c>
      <c r="E395" s="1">
        <v>-7.7669887759059648</v>
      </c>
      <c r="F395" s="1">
        <v>16.263286011248749</v>
      </c>
    </row>
    <row r="396" spans="3:6" x14ac:dyDescent="0.25">
      <c r="C396" s="1">
        <v>0.58200000000000029</v>
      </c>
      <c r="D396" s="1">
        <v>8.495171966330453</v>
      </c>
      <c r="E396" s="1">
        <v>-7.7660256485760311</v>
      </c>
      <c r="F396" s="1">
        <v>16.261197614906486</v>
      </c>
    </row>
    <row r="397" spans="3:6" x14ac:dyDescent="0.25">
      <c r="C397" s="1">
        <v>0.5830000000000003</v>
      </c>
      <c r="D397" s="1">
        <v>8.4940534606638192</v>
      </c>
      <c r="E397" s="1">
        <v>-7.7650682685952113</v>
      </c>
      <c r="F397" s="1">
        <v>16.259121729259029</v>
      </c>
    </row>
    <row r="398" spans="3:6" x14ac:dyDescent="0.25">
      <c r="C398" s="1">
        <v>0.5840000000000003</v>
      </c>
      <c r="D398" s="1">
        <v>8.4929416682086121</v>
      </c>
      <c r="E398" s="1">
        <v>-7.7641165934730045</v>
      </c>
      <c r="F398" s="1">
        <v>16.257058261681617</v>
      </c>
    </row>
    <row r="399" spans="3:6" x14ac:dyDescent="0.25">
      <c r="C399" s="1">
        <v>0.5850000000000003</v>
      </c>
      <c r="D399" s="1">
        <v>8.4918365393103592</v>
      </c>
      <c r="E399" s="1">
        <v>-7.7631705811238412</v>
      </c>
      <c r="F399" s="1">
        <v>16.2550071204342</v>
      </c>
    </row>
    <row r="400" spans="3:6" x14ac:dyDescent="0.25">
      <c r="C400" s="1">
        <v>0.5860000000000003</v>
      </c>
      <c r="D400" s="1">
        <v>8.4907380247889677</v>
      </c>
      <c r="E400" s="1">
        <v>-7.7622301898626205</v>
      </c>
      <c r="F400" s="1">
        <v>16.252968214651588</v>
      </c>
    </row>
    <row r="401" spans="3:6" x14ac:dyDescent="0.25">
      <c r="C401" s="1">
        <v>0.5870000000000003</v>
      </c>
      <c r="D401" s="1">
        <v>8.4896460759329884</v>
      </c>
      <c r="E401" s="1">
        <v>-7.7612953783998062</v>
      </c>
      <c r="F401" s="1">
        <v>16.250941454332796</v>
      </c>
    </row>
    <row r="402" spans="3:6" x14ac:dyDescent="0.25">
      <c r="C402" s="1">
        <v>0.5880000000000003</v>
      </c>
      <c r="D402" s="1">
        <v>8.4885606444944326</v>
      </c>
      <c r="E402" s="1">
        <v>-7.7603661058371562</v>
      </c>
      <c r="F402" s="1">
        <v>16.248926750331588</v>
      </c>
    </row>
    <row r="403" spans="3:6" x14ac:dyDescent="0.25">
      <c r="C403" s="1">
        <v>0.5890000000000003</v>
      </c>
      <c r="D403" s="1">
        <v>8.4874816826832777</v>
      </c>
      <c r="E403" s="1">
        <v>-7.7594423316628989</v>
      </c>
      <c r="F403" s="1">
        <v>16.246924014346178</v>
      </c>
    </row>
    <row r="404" spans="3:6" x14ac:dyDescent="0.25">
      <c r="C404" s="1">
        <v>0.5900000000000003</v>
      </c>
      <c r="D404" s="1">
        <v>8.4864091431620992</v>
      </c>
      <c r="E404" s="1">
        <v>-7.7585240157475965</v>
      </c>
      <c r="F404" s="1">
        <v>16.244933158909696</v>
      </c>
    </row>
    <row r="405" spans="3:6" x14ac:dyDescent="0.25">
      <c r="C405" s="1">
        <v>0.5910000000000003</v>
      </c>
      <c r="D405" s="1">
        <v>8.4853429790410715</v>
      </c>
      <c r="E405" s="1">
        <v>-7.7576111183395842</v>
      </c>
      <c r="F405" s="1">
        <v>16.242954097380654</v>
      </c>
    </row>
    <row r="406" spans="3:6" x14ac:dyDescent="0.25">
      <c r="C406" s="1">
        <v>0.5920000000000003</v>
      </c>
      <c r="D406" s="1">
        <v>8.4842831438726272</v>
      </c>
      <c r="E406" s="1">
        <v>-7.7567036000606446</v>
      </c>
      <c r="F406" s="1">
        <v>16.24098674393327</v>
      </c>
    </row>
    <row r="407" spans="3:6" x14ac:dyDescent="0.25">
      <c r="C407" s="1">
        <v>0.5930000000000003</v>
      </c>
      <c r="D407" s="1">
        <v>8.4832295916466407</v>
      </c>
      <c r="E407" s="1">
        <v>-7.7558014219018858</v>
      </c>
      <c r="F407" s="1">
        <v>16.239031013548527</v>
      </c>
    </row>
    <row r="408" spans="3:6" x14ac:dyDescent="0.25">
      <c r="C408" s="1">
        <v>0.59400000000000031</v>
      </c>
      <c r="D408" s="1">
        <v>8.4821822767850144</v>
      </c>
      <c r="E408" s="1">
        <v>-7.7549045452193184</v>
      </c>
      <c r="F408" s="1">
        <v>16.237086822004333</v>
      </c>
    </row>
    <row r="409" spans="3:6" x14ac:dyDescent="0.25">
      <c r="C409" s="1">
        <v>0.59500000000000031</v>
      </c>
      <c r="D409" s="1">
        <v>8.4811411541371395</v>
      </c>
      <c r="E409" s="1">
        <v>-7.7540129317299638</v>
      </c>
      <c r="F409" s="1">
        <v>16.235154085867102</v>
      </c>
    </row>
    <row r="410" spans="3:6" x14ac:dyDescent="0.25">
      <c r="C410" s="1">
        <v>0.59600000000000031</v>
      </c>
      <c r="D410" s="1">
        <v>8.4801061789748911</v>
      </c>
      <c r="E410" s="1">
        <v>-7.7531265435075509</v>
      </c>
      <c r="F410" s="1">
        <v>16.233232722482441</v>
      </c>
    </row>
    <row r="411" spans="3:6" x14ac:dyDescent="0.25">
      <c r="C411" s="1">
        <v>0.59700000000000031</v>
      </c>
      <c r="D411" s="1">
        <v>8.4790773069876959</v>
      </c>
      <c r="E411" s="1">
        <v>-7.7522453429785472</v>
      </c>
      <c r="F411" s="1">
        <v>16.231322649966245</v>
      </c>
    </row>
    <row r="412" spans="3:6" x14ac:dyDescent="0.25">
      <c r="C412" s="1">
        <v>0.59800000000000031</v>
      </c>
      <c r="D412" s="1">
        <v>8.4780544942779805</v>
      </c>
      <c r="E412" s="1">
        <v>-7.7513692929181763</v>
      </c>
      <c r="F412" s="1">
        <v>16.229423787196158</v>
      </c>
    </row>
    <row r="413" spans="3:6" x14ac:dyDescent="0.25">
      <c r="C413" s="1">
        <v>0.59900000000000031</v>
      </c>
      <c r="D413" s="1">
        <v>8.4770376973564279</v>
      </c>
      <c r="E413" s="1">
        <v>-7.7504983564465171</v>
      </c>
      <c r="F413" s="1">
        <v>16.227536053802943</v>
      </c>
    </row>
    <row r="414" spans="3:6" x14ac:dyDescent="0.25">
      <c r="C414" s="1">
        <v>0.60000000000000031</v>
      </c>
      <c r="D414" s="1">
        <v>8.4760268731373216</v>
      </c>
      <c r="E414" s="1">
        <v>-7.7496324970246091</v>
      </c>
      <c r="F414" s="1">
        <v>16.225659370161932</v>
      </c>
    </row>
    <row r="415" spans="3:6" x14ac:dyDescent="0.25">
      <c r="C415" s="1">
        <v>0.60100000000000031</v>
      </c>
      <c r="D415" s="1">
        <v>8.4750219789340218</v>
      </c>
      <c r="E415" s="1">
        <v>-7.7487716784505851</v>
      </c>
      <c r="F415" s="1">
        <v>16.223793657384608</v>
      </c>
    </row>
    <row r="416" spans="3:6" x14ac:dyDescent="0.25">
      <c r="C416" s="1">
        <v>0.60200000000000031</v>
      </c>
      <c r="D416" s="1">
        <v>8.4740229724545273</v>
      </c>
      <c r="E416" s="1">
        <v>-7.7479158648558641</v>
      </c>
      <c r="F416" s="1">
        <v>16.22193883731039</v>
      </c>
    </row>
    <row r="417" spans="3:6" x14ac:dyDescent="0.25">
      <c r="C417" s="1">
        <v>0.60300000000000031</v>
      </c>
      <c r="D417" s="1">
        <v>8.4730298117969447</v>
      </c>
      <c r="E417" s="1">
        <v>-7.7470650207015508</v>
      </c>
      <c r="F417" s="1">
        <v>16.220094832498496</v>
      </c>
    </row>
    <row r="418" spans="3:6" x14ac:dyDescent="0.25">
      <c r="C418" s="1">
        <v>0.60400000000000031</v>
      </c>
      <c r="D418" s="1">
        <v>8.4720424554452105</v>
      </c>
      <c r="E418" s="1">
        <v>-7.7462191107746703</v>
      </c>
      <c r="F418" s="1">
        <v>16.21826156621988</v>
      </c>
    </row>
    <row r="419" spans="3:6" x14ac:dyDescent="0.25">
      <c r="C419" s="1">
        <v>0.60500000000000032</v>
      </c>
      <c r="D419" s="1">
        <v>8.4710608622646841</v>
      </c>
      <c r="E419" s="1">
        <v>-7.7453781001845172</v>
      </c>
      <c r="F419" s="1">
        <v>16.216438962449203</v>
      </c>
    </row>
    <row r="420" spans="3:6" x14ac:dyDescent="0.25">
      <c r="C420" s="1">
        <v>0.60600000000000032</v>
      </c>
      <c r="D420" s="1">
        <v>8.4700849914979539</v>
      </c>
      <c r="E420" s="1">
        <v>-7.7445419543591365</v>
      </c>
      <c r="F420" s="1">
        <v>16.214626945857091</v>
      </c>
    </row>
    <row r="421" spans="3:6" x14ac:dyDescent="0.25">
      <c r="C421" s="1">
        <v>0.60700000000000032</v>
      </c>
      <c r="D421" s="1">
        <v>8.4691148027606964</v>
      </c>
      <c r="E421" s="1">
        <v>-7.7437106390417743</v>
      </c>
      <c r="F421" s="1">
        <v>16.212825441802472</v>
      </c>
    </row>
    <row r="422" spans="3:6" x14ac:dyDescent="0.25">
      <c r="C422" s="1">
        <v>0.60800000000000032</v>
      </c>
      <c r="D422" s="1">
        <v>8.468150256037303</v>
      </c>
      <c r="E422" s="1">
        <v>-7.7428841202873135</v>
      </c>
      <c r="F422" s="1">
        <v>16.211034376324616</v>
      </c>
    </row>
    <row r="423" spans="3:6" x14ac:dyDescent="0.25">
      <c r="C423" s="1">
        <v>0.60900000000000032</v>
      </c>
      <c r="D423" s="1">
        <v>8.4671913116770821</v>
      </c>
      <c r="E423" s="1">
        <v>-7.7420623644589659</v>
      </c>
      <c r="F423" s="1">
        <v>16.209253676136047</v>
      </c>
    </row>
    <row r="424" spans="3:6" x14ac:dyDescent="0.25">
      <c r="C424" s="1">
        <v>0.61000000000000032</v>
      </c>
      <c r="D424" s="1">
        <v>8.4662379303900117</v>
      </c>
      <c r="E424" s="1">
        <v>-7.7412453382247515</v>
      </c>
      <c r="F424" s="1">
        <v>16.207483268614762</v>
      </c>
    </row>
    <row r="425" spans="3:6" x14ac:dyDescent="0.25">
      <c r="C425" s="1">
        <v>0.61100000000000032</v>
      </c>
      <c r="D425" s="1">
        <v>8.4652900732428069</v>
      </c>
      <c r="E425" s="1">
        <v>-7.7404330085541462</v>
      </c>
      <c r="F425" s="1">
        <v>16.205723081796954</v>
      </c>
    </row>
    <row r="426" spans="3:6" x14ac:dyDescent="0.25">
      <c r="C426" s="1">
        <v>0.61200000000000032</v>
      </c>
      <c r="D426" s="1">
        <v>8.4643477016549671</v>
      </c>
      <c r="E426" s="1">
        <v>-7.7396253427149366</v>
      </c>
      <c r="F426" s="1">
        <v>16.203973044369903</v>
      </c>
    </row>
    <row r="427" spans="3:6" x14ac:dyDescent="0.25">
      <c r="C427" s="1">
        <v>0.61300000000000032</v>
      </c>
      <c r="D427" s="1">
        <v>8.4634107773950156</v>
      </c>
      <c r="E427" s="1">
        <v>-7.738822308269711</v>
      </c>
      <c r="F427" s="1">
        <v>16.202233085664727</v>
      </c>
    </row>
    <row r="428" spans="3:6" x14ac:dyDescent="0.25">
      <c r="C428" s="1">
        <v>0.61400000000000032</v>
      </c>
      <c r="D428" s="1">
        <v>8.4624792625765313</v>
      </c>
      <c r="E428" s="1">
        <v>-7.7380238730727813</v>
      </c>
      <c r="F428" s="1">
        <v>16.200503135649313</v>
      </c>
    </row>
    <row r="429" spans="3:6" x14ac:dyDescent="0.25">
      <c r="C429" s="1">
        <v>0.61500000000000032</v>
      </c>
      <c r="D429" s="1">
        <v>8.4615531196543348</v>
      </c>
      <c r="E429" s="1">
        <v>-7.7372300052670413</v>
      </c>
      <c r="F429" s="1">
        <v>16.198783124921377</v>
      </c>
    </row>
    <row r="430" spans="3:6" x14ac:dyDescent="0.25">
      <c r="C430" s="1">
        <v>0.61600000000000033</v>
      </c>
      <c r="D430" s="1">
        <v>8.4606323114209481</v>
      </c>
      <c r="E430" s="1">
        <v>-7.7364406732806046</v>
      </c>
      <c r="F430" s="1">
        <v>16.197072984701553</v>
      </c>
    </row>
    <row r="431" spans="3:6" x14ac:dyDescent="0.25">
      <c r="C431" s="1">
        <v>0.61700000000000033</v>
      </c>
      <c r="D431" s="1">
        <v>8.4597168010026991</v>
      </c>
      <c r="E431" s="1">
        <v>-7.7356558458239943</v>
      </c>
      <c r="F431" s="1">
        <v>16.195372646826694</v>
      </c>
    </row>
    <row r="432" spans="3:6" x14ac:dyDescent="0.25">
      <c r="C432" s="1">
        <v>0.61800000000000033</v>
      </c>
      <c r="D432" s="1">
        <v>8.4588065518561315</v>
      </c>
      <c r="E432" s="1">
        <v>-7.7348754918868314</v>
      </c>
      <c r="F432" s="1">
        <v>16.193682043742964</v>
      </c>
    </row>
    <row r="433" spans="3:6" x14ac:dyDescent="0.25">
      <c r="C433" s="1">
        <v>0.61900000000000033</v>
      </c>
      <c r="D433" s="1">
        <v>8.4579015277646601</v>
      </c>
      <c r="E433" s="1">
        <v>-7.7340995807350197</v>
      </c>
      <c r="F433" s="1">
        <v>16.192001108499682</v>
      </c>
    </row>
    <row r="434" spans="3:6" x14ac:dyDescent="0.25">
      <c r="C434" s="1">
        <v>0.62000000000000033</v>
      </c>
      <c r="D434" s="1">
        <v>8.4570016928345542</v>
      </c>
      <c r="E434" s="1">
        <v>-7.7333280819074943</v>
      </c>
      <c r="F434" s="1">
        <v>16.190329774742047</v>
      </c>
    </row>
    <row r="435" spans="3:6" x14ac:dyDescent="0.25">
      <c r="C435" s="1">
        <v>0.62100000000000033</v>
      </c>
      <c r="D435" s="1">
        <v>8.4561070114918468</v>
      </c>
      <c r="E435" s="1">
        <v>-7.7325609652135849</v>
      </c>
      <c r="F435" s="1">
        <v>16.188667976705432</v>
      </c>
    </row>
    <row r="436" spans="3:6" x14ac:dyDescent="0.25">
      <c r="C436" s="1">
        <v>0.62200000000000033</v>
      </c>
      <c r="D436" s="1">
        <v>8.455217448478713</v>
      </c>
      <c r="E436" s="1">
        <v>-7.7317982007298172</v>
      </c>
      <c r="F436" s="1">
        <v>16.187015649208529</v>
      </c>
    </row>
    <row r="437" spans="3:6" x14ac:dyDescent="0.25">
      <c r="C437" s="1">
        <v>0.62300000000000033</v>
      </c>
      <c r="D437" s="1">
        <v>8.4543329688500872</v>
      </c>
      <c r="E437" s="1">
        <v>-7.7310397587973183</v>
      </c>
      <c r="F437" s="1">
        <v>16.185372727647405</v>
      </c>
    </row>
    <row r="438" spans="3:6" x14ac:dyDescent="0.25">
      <c r="C438" s="1">
        <v>0.62400000000000033</v>
      </c>
      <c r="D438" s="1">
        <v>8.453453537970244</v>
      </c>
      <c r="E438" s="1">
        <v>-7.7302856100187585</v>
      </c>
      <c r="F438" s="1">
        <v>16.183739147989002</v>
      </c>
    </row>
    <row r="439" spans="3:6" x14ac:dyDescent="0.25">
      <c r="C439" s="1">
        <v>0.62500000000000033</v>
      </c>
      <c r="D439" s="1">
        <v>8.4525791215095687</v>
      </c>
      <c r="E439" s="1">
        <v>-7.7295357252555954</v>
      </c>
      <c r="F439" s="1">
        <v>16.182114846765163</v>
      </c>
    </row>
    <row r="440" spans="3:6" x14ac:dyDescent="0.25">
      <c r="C440" s="1">
        <v>0.62600000000000033</v>
      </c>
      <c r="D440" s="1">
        <v>8.451709685441168</v>
      </c>
      <c r="E440" s="1">
        <v>-7.7287900756253851</v>
      </c>
      <c r="F440" s="1">
        <v>16.180499761066553</v>
      </c>
    </row>
    <row r="441" spans="3:6" x14ac:dyDescent="0.25">
      <c r="C441" s="1">
        <v>0.62700000000000033</v>
      </c>
      <c r="D441" s="1">
        <v>8.4508451960376849</v>
      </c>
      <c r="E441" s="1">
        <v>-7.7280486324990463</v>
      </c>
      <c r="F441" s="1">
        <v>16.178893828536729</v>
      </c>
    </row>
    <row r="442" spans="3:6" x14ac:dyDescent="0.25">
      <c r="C442" s="1">
        <v>0.62800000000000034</v>
      </c>
      <c r="D442" s="1">
        <v>8.4499856198681602</v>
      </c>
      <c r="E442" s="1">
        <v>-7.7273113674980536</v>
      </c>
      <c r="F442" s="1">
        <v>16.177296987366212</v>
      </c>
    </row>
    <row r="443" spans="3:6" x14ac:dyDescent="0.25">
      <c r="C443" s="1">
        <v>0.62900000000000034</v>
      </c>
      <c r="D443" s="1">
        <v>8.4491309237946979</v>
      </c>
      <c r="E443" s="1">
        <v>-7.7265782524918833</v>
      </c>
      <c r="F443" s="1">
        <v>16.175709176286581</v>
      </c>
    </row>
    <row r="444" spans="3:6" x14ac:dyDescent="0.25">
      <c r="C444" s="1">
        <v>0.63000000000000034</v>
      </c>
      <c r="D444" s="1">
        <v>8.4482810749695147</v>
      </c>
      <c r="E444" s="1">
        <v>-7.7258492595953303</v>
      </c>
      <c r="F444" s="1">
        <v>16.174130334564843</v>
      </c>
    </row>
    <row r="445" spans="3:6" x14ac:dyDescent="0.25">
      <c r="C445" s="1">
        <v>0.63100000000000034</v>
      </c>
      <c r="D445" s="1">
        <v>8.4474360408318692</v>
      </c>
      <c r="E445" s="1">
        <v>-7.7251243611660314</v>
      </c>
      <c r="F445" s="1">
        <v>16.172560401997899</v>
      </c>
    </row>
    <row r="446" spans="3:6" x14ac:dyDescent="0.25">
      <c r="C446" s="1">
        <v>0.63200000000000034</v>
      </c>
      <c r="D446" s="1">
        <v>8.4465957891047854</v>
      </c>
      <c r="E446" s="1">
        <v>-7.7244035298015934</v>
      </c>
      <c r="F446" s="1">
        <v>16.170999318906379</v>
      </c>
    </row>
    <row r="447" spans="3:6" x14ac:dyDescent="0.25">
      <c r="C447" s="1">
        <v>0.63300000000000034</v>
      </c>
      <c r="D447" s="1">
        <v>8.4457602877922877</v>
      </c>
      <c r="E447" s="1">
        <v>-7.7236867383374479</v>
      </c>
      <c r="F447" s="1">
        <v>16.169447026129735</v>
      </c>
    </row>
    <row r="448" spans="3:6" x14ac:dyDescent="0.25">
      <c r="C448" s="1">
        <v>0.63400000000000034</v>
      </c>
      <c r="D448" s="1">
        <v>8.4449295051763773</v>
      </c>
      <c r="E448" s="1">
        <v>-7.7229739598440972</v>
      </c>
      <c r="F448" s="1">
        <v>16.167903465020473</v>
      </c>
    </row>
    <row r="449" spans="3:6" x14ac:dyDescent="0.25">
      <c r="C449" s="1">
        <v>0.63500000000000034</v>
      </c>
      <c r="D449" s="1">
        <v>8.4441034098140193</v>
      </c>
      <c r="E449" s="1">
        <v>-7.7222651676247205</v>
      </c>
      <c r="F449" s="1">
        <v>16.166368577438739</v>
      </c>
    </row>
    <row r="450" spans="3:6" x14ac:dyDescent="0.25">
      <c r="C450" s="1">
        <v>0.63600000000000034</v>
      </c>
      <c r="D450" s="1">
        <v>8.4432819705343647</v>
      </c>
      <c r="E450" s="1">
        <v>-7.7215603352127715</v>
      </c>
      <c r="F450" s="1">
        <v>16.164842305747136</v>
      </c>
    </row>
    <row r="451" spans="3:6" x14ac:dyDescent="0.25">
      <c r="C451" s="1">
        <v>0.63700000000000034</v>
      </c>
      <c r="D451" s="1">
        <v>8.4424651564358122</v>
      </c>
      <c r="E451" s="1">
        <v>-7.7208594363694765</v>
      </c>
      <c r="F451" s="1">
        <v>16.163324592805289</v>
      </c>
    </row>
    <row r="452" spans="3:6" x14ac:dyDescent="0.25">
      <c r="C452" s="1">
        <v>0.63800000000000034</v>
      </c>
      <c r="D452" s="1">
        <v>8.4416529368831785</v>
      </c>
      <c r="E452" s="1">
        <v>-7.7201624450815567</v>
      </c>
      <c r="F452" s="1">
        <v>16.161815381964736</v>
      </c>
    </row>
    <row r="453" spans="3:6" x14ac:dyDescent="0.25">
      <c r="C453" s="1">
        <v>0.63900000000000035</v>
      </c>
      <c r="D453" s="1">
        <v>8.4408452815049504</v>
      </c>
      <c r="E453" s="1">
        <v>-7.7194693355587836</v>
      </c>
      <c r="F453" s="1">
        <v>16.160314617063733</v>
      </c>
    </row>
    <row r="454" spans="3:6" x14ac:dyDescent="0.25">
      <c r="C454" s="1">
        <v>0.64000000000000035</v>
      </c>
      <c r="D454" s="1">
        <v>8.4400421601905684</v>
      </c>
      <c r="E454" s="1">
        <v>-7.7187800822317598</v>
      </c>
      <c r="F454" s="1">
        <v>16.158822242422328</v>
      </c>
    </row>
    <row r="455" spans="3:6" x14ac:dyDescent="0.25">
      <c r="C455" s="1">
        <v>0.64100000000000035</v>
      </c>
      <c r="D455" s="1">
        <v>8.439243543087608</v>
      </c>
      <c r="E455" s="1">
        <v>-7.7180946597494788</v>
      </c>
      <c r="F455" s="1">
        <v>16.157338202837089</v>
      </c>
    </row>
    <row r="456" spans="3:6" x14ac:dyDescent="0.25">
      <c r="C456" s="1">
        <v>0.64200000000000035</v>
      </c>
      <c r="D456" s="1">
        <v>8.438449400599108</v>
      </c>
      <c r="E456" s="1">
        <v>-7.7174130429772463</v>
      </c>
      <c r="F456" s="1">
        <v>16.155862443576353</v>
      </c>
    </row>
    <row r="457" spans="3:6" x14ac:dyDescent="0.25">
      <c r="C457" s="1">
        <v>0.64300000000000035</v>
      </c>
      <c r="D457" s="1">
        <v>8.4376597033810743</v>
      </c>
      <c r="E457" s="1">
        <v>-7.716735206994354</v>
      </c>
      <c r="F457" s="1">
        <v>16.15439491037543</v>
      </c>
    </row>
    <row r="458" spans="3:6" x14ac:dyDescent="0.25">
      <c r="C458" s="1">
        <v>0.64400000000000035</v>
      </c>
      <c r="D458" s="1">
        <v>8.4368744223396153</v>
      </c>
      <c r="E458" s="1">
        <v>-7.7160611270918054</v>
      </c>
      <c r="F458" s="1">
        <v>16.152935549431419</v>
      </c>
    </row>
    <row r="459" spans="3:6" x14ac:dyDescent="0.25">
      <c r="C459" s="1">
        <v>0.64500000000000035</v>
      </c>
      <c r="D459" s="1">
        <v>8.4360935286285255</v>
      </c>
      <c r="E459" s="1">
        <v>-7.7153907787701792</v>
      </c>
      <c r="F459" s="1">
        <v>16.151484307398704</v>
      </c>
    </row>
    <row r="460" spans="3:6" x14ac:dyDescent="0.25">
      <c r="C460" s="1">
        <v>0.64600000000000035</v>
      </c>
      <c r="D460" s="1">
        <v>8.4353169936467083</v>
      </c>
      <c r="E460" s="1">
        <v>-7.7147241377375924</v>
      </c>
      <c r="F460" s="1">
        <v>16.150041131384299</v>
      </c>
    </row>
    <row r="461" spans="3:6" x14ac:dyDescent="0.25">
      <c r="C461" s="1">
        <v>0.64700000000000035</v>
      </c>
      <c r="D461" s="1">
        <v>8.4345447890355789</v>
      </c>
      <c r="E461" s="1">
        <v>-7.7140611799073735</v>
      </c>
      <c r="F461" s="1">
        <v>16.148605968942952</v>
      </c>
    </row>
    <row r="462" spans="3:6" x14ac:dyDescent="0.25">
      <c r="C462" s="1">
        <v>0.64800000000000035</v>
      </c>
      <c r="D462" s="1">
        <v>8.4337768866765916</v>
      </c>
      <c r="E462" s="1">
        <v>-7.7134018813960408</v>
      </c>
      <c r="F462" s="1">
        <v>16.147178768072632</v>
      </c>
    </row>
    <row r="463" spans="3:6" x14ac:dyDescent="0.25">
      <c r="C463" s="1">
        <v>0.64900000000000035</v>
      </c>
      <c r="D463" s="1">
        <v>8.4330132586888222</v>
      </c>
      <c r="E463" s="1">
        <v>-7.7127462185213291</v>
      </c>
      <c r="F463" s="1">
        <v>16.145759477210152</v>
      </c>
    </row>
    <row r="464" spans="3:6" x14ac:dyDescent="0.25">
      <c r="C464" s="1">
        <v>0.65000000000000036</v>
      </c>
      <c r="D464" s="1">
        <v>8.4322538774265254</v>
      </c>
      <c r="E464" s="1">
        <v>-7.7120941677999388</v>
      </c>
      <c r="F464" s="1">
        <v>16.144348045226465</v>
      </c>
    </row>
    <row r="465" spans="3:6" x14ac:dyDescent="0.25">
      <c r="C465" s="1">
        <v>0.65100000000000036</v>
      </c>
      <c r="D465" s="1">
        <v>8.4314987154766445</v>
      </c>
      <c r="E465" s="1">
        <v>-7.7114457059456605</v>
      </c>
      <c r="F465" s="1">
        <v>16.142944421422307</v>
      </c>
    </row>
    <row r="466" spans="3:6" x14ac:dyDescent="0.25">
      <c r="C466" s="1">
        <v>0.65200000000000036</v>
      </c>
      <c r="D466" s="1">
        <v>8.430747745656566</v>
      </c>
      <c r="E466" s="1">
        <v>-7.7108008098672824</v>
      </c>
      <c r="F466" s="1">
        <v>16.141548555523848</v>
      </c>
    </row>
    <row r="467" spans="3:6" x14ac:dyDescent="0.25">
      <c r="C467" s="1">
        <v>0.65300000000000036</v>
      </c>
      <c r="D467" s="1">
        <v>8.4300009410116044</v>
      </c>
      <c r="E467" s="1">
        <v>-7.7101594566666662</v>
      </c>
      <c r="F467" s="1">
        <v>16.140160397678272</v>
      </c>
    </row>
    <row r="468" spans="3:6" x14ac:dyDescent="0.25">
      <c r="C468" s="1">
        <v>0.65400000000000036</v>
      </c>
      <c r="D468" s="1">
        <v>8.4292582748129323</v>
      </c>
      <c r="E468" s="1">
        <v>-7.7095216236367987</v>
      </c>
      <c r="F468" s="1">
        <v>16.13877989844973</v>
      </c>
    </row>
    <row r="469" spans="3:6" x14ac:dyDescent="0.25">
      <c r="C469" s="1">
        <v>0.65500000000000036</v>
      </c>
      <c r="D469" s="1">
        <v>8.428519720554954</v>
      </c>
      <c r="E469" s="1">
        <v>-7.7088872882597741</v>
      </c>
      <c r="F469" s="1">
        <v>16.137407008814726</v>
      </c>
    </row>
    <row r="470" spans="3:6" x14ac:dyDescent="0.25">
      <c r="C470" s="1">
        <v>0.65600000000000036</v>
      </c>
      <c r="D470" s="1">
        <v>8.4277852519534022</v>
      </c>
      <c r="E470" s="1">
        <v>-7.7082564282049537</v>
      </c>
      <c r="F470" s="1">
        <v>16.136041680158357</v>
      </c>
    </row>
    <row r="471" spans="3:6" x14ac:dyDescent="0.25">
      <c r="C471" s="1">
        <v>0.65700000000000036</v>
      </c>
      <c r="D471" s="1">
        <v>8.4270548429427663</v>
      </c>
      <c r="E471" s="1">
        <v>-7.7076290213270751</v>
      </c>
      <c r="F471" s="1">
        <v>16.134683864269842</v>
      </c>
    </row>
    <row r="472" spans="3:6" x14ac:dyDescent="0.25">
      <c r="C472" s="1">
        <v>0.65800000000000036</v>
      </c>
      <c r="D472" s="1">
        <v>8.4263284676742689</v>
      </c>
      <c r="E472" s="1">
        <v>-7.7070050456643155</v>
      </c>
      <c r="F472" s="1">
        <v>16.133333513338584</v>
      </c>
    </row>
    <row r="473" spans="3:6" x14ac:dyDescent="0.25">
      <c r="C473" s="1">
        <v>0.65900000000000036</v>
      </c>
      <c r="D473" s="1">
        <v>8.425606100513729</v>
      </c>
      <c r="E473" s="1">
        <v>-7.7063844794366023</v>
      </c>
      <c r="F473" s="1">
        <v>16.131990579950333</v>
      </c>
    </row>
    <row r="474" spans="3:6" x14ac:dyDescent="0.25">
      <c r="C474" s="1">
        <v>0.66000000000000036</v>
      </c>
      <c r="D474" s="1">
        <v>8.4248877160392759</v>
      </c>
      <c r="E474" s="1">
        <v>-7.7057673010436281</v>
      </c>
      <c r="F474" s="1">
        <v>16.130655017082905</v>
      </c>
    </row>
    <row r="475" spans="3:6" x14ac:dyDescent="0.25">
      <c r="C475" s="1">
        <v>0.66100000000000037</v>
      </c>
      <c r="D475" s="1">
        <v>8.4241732890391834</v>
      </c>
      <c r="E475" s="1">
        <v>-7.7051534890630862</v>
      </c>
      <c r="F475" s="1">
        <v>16.129326778102268</v>
      </c>
    </row>
    <row r="476" spans="3:6" x14ac:dyDescent="0.25">
      <c r="C476" s="1">
        <v>0.66200000000000037</v>
      </c>
      <c r="D476" s="1">
        <v>8.4234627945099252</v>
      </c>
      <c r="E476" s="1">
        <v>-7.7045430222490268</v>
      </c>
      <c r="F476" s="1">
        <v>16.12800581675895</v>
      </c>
    </row>
    <row r="477" spans="3:6" x14ac:dyDescent="0.25">
      <c r="C477" s="1">
        <v>0.66300000000000037</v>
      </c>
      <c r="D477" s="1">
        <v>8.4227562076539932</v>
      </c>
      <c r="E477" s="1">
        <v>-7.703935879529884</v>
      </c>
      <c r="F477" s="1">
        <v>16.126692087183876</v>
      </c>
    </row>
    <row r="478" spans="3:6" x14ac:dyDescent="0.25">
      <c r="C478" s="1">
        <v>0.66400000000000037</v>
      </c>
      <c r="D478" s="1">
        <v>8.4220535038778355</v>
      </c>
      <c r="E478" s="1">
        <v>-7.7033320400069307</v>
      </c>
      <c r="F478" s="1">
        <v>16.125385543884768</v>
      </c>
    </row>
    <row r="479" spans="3:6" x14ac:dyDescent="0.25">
      <c r="C479" s="1">
        <v>0.66500000000000037</v>
      </c>
      <c r="D479" s="1">
        <v>8.4213546587898467</v>
      </c>
      <c r="E479" s="1">
        <v>-7.7027314829524576</v>
      </c>
      <c r="F479" s="1">
        <v>16.124086141742303</v>
      </c>
    </row>
    <row r="480" spans="3:6" x14ac:dyDescent="0.25">
      <c r="C480" s="1">
        <v>0.66600000000000037</v>
      </c>
      <c r="D480" s="1">
        <v>8.4206596481982761</v>
      </c>
      <c r="E480" s="1">
        <v>-7.7021341878080056</v>
      </c>
      <c r="F480" s="1">
        <v>16.122793836006281</v>
      </c>
    </row>
    <row r="481" spans="3:6" x14ac:dyDescent="0.25">
      <c r="C481" s="1">
        <v>0.66700000000000037</v>
      </c>
      <c r="D481" s="1">
        <v>8.4199684481094792</v>
      </c>
      <c r="E481" s="1">
        <v>-7.7015401341829408</v>
      </c>
      <c r="F481" s="1">
        <v>16.121508582292421</v>
      </c>
    </row>
    <row r="482" spans="3:6" x14ac:dyDescent="0.25">
      <c r="C482" s="1">
        <v>0.66800000000000037</v>
      </c>
      <c r="D482" s="1">
        <v>8.4192810347256692</v>
      </c>
      <c r="E482" s="1">
        <v>-7.7009493018525674</v>
      </c>
      <c r="F482" s="1">
        <v>16.120230336578238</v>
      </c>
    </row>
    <row r="483" spans="3:6" x14ac:dyDescent="0.25">
      <c r="C483" s="1">
        <v>0.66900000000000037</v>
      </c>
      <c r="D483" s="1">
        <v>8.4185973844430251</v>
      </c>
      <c r="E483" s="1">
        <v>-7.7003616707564584</v>
      </c>
      <c r="F483" s="1">
        <v>16.118959055199483</v>
      </c>
    </row>
    <row r="484" spans="3:6" x14ac:dyDescent="0.25">
      <c r="C484" s="1">
        <v>0.67000000000000037</v>
      </c>
      <c r="D484" s="1">
        <v>8.4179174738499967</v>
      </c>
      <c r="E484" s="1">
        <v>-7.6997772209971291</v>
      </c>
      <c r="F484" s="1">
        <v>16.117694694847124</v>
      </c>
    </row>
    <row r="485" spans="3:6" x14ac:dyDescent="0.25">
      <c r="C485" s="1">
        <v>0.67100000000000037</v>
      </c>
      <c r="D485" s="1">
        <v>8.4172412797251788</v>
      </c>
      <c r="E485" s="1">
        <v>-7.6991959328380979</v>
      </c>
      <c r="F485" s="1">
        <v>16.116437212563277</v>
      </c>
    </row>
    <row r="486" spans="3:6" x14ac:dyDescent="0.25">
      <c r="C486" s="1">
        <v>0.67200000000000037</v>
      </c>
      <c r="D486" s="1">
        <v>8.4165687790355062</v>
      </c>
      <c r="E486" s="1">
        <v>-7.6986177867025436</v>
      </c>
      <c r="F486" s="1">
        <v>16.11518656573805</v>
      </c>
    </row>
    <row r="487" spans="3:6" x14ac:dyDescent="0.25">
      <c r="C487" s="1">
        <v>0.67300000000000038</v>
      </c>
      <c r="D487" s="1">
        <v>8.4158999489344204</v>
      </c>
      <c r="E487" s="1">
        <v>-7.6980427631715473</v>
      </c>
      <c r="F487" s="1">
        <v>16.113942712105967</v>
      </c>
    </row>
    <row r="488" spans="3:6" x14ac:dyDescent="0.25">
      <c r="C488" s="1">
        <v>0.67400000000000038</v>
      </c>
      <c r="D488" s="1">
        <v>8.4152347667600065</v>
      </c>
      <c r="E488" s="1">
        <v>-7.697470842982729</v>
      </c>
      <c r="F488" s="1">
        <v>16.112705609742736</v>
      </c>
    </row>
    <row r="489" spans="3:6" x14ac:dyDescent="0.25">
      <c r="C489" s="1">
        <v>0.67500000000000038</v>
      </c>
      <c r="D489" s="1">
        <v>8.4145732100333106</v>
      </c>
      <c r="E489" s="1">
        <v>-7.6969020070286795</v>
      </c>
      <c r="F489" s="1">
        <v>16.11147521706199</v>
      </c>
    </row>
    <row r="490" spans="3:6" x14ac:dyDescent="0.25">
      <c r="C490" s="1">
        <v>0.67600000000000038</v>
      </c>
      <c r="D490" s="1">
        <v>8.4139152564562725</v>
      </c>
      <c r="E490" s="1">
        <v>-7.6963362363552807</v>
      </c>
      <c r="F490" s="1">
        <v>16.110251492811553</v>
      </c>
    </row>
    <row r="491" spans="3:6" x14ac:dyDescent="0.25">
      <c r="C491" s="1">
        <v>0.67700000000000038</v>
      </c>
      <c r="D491" s="1">
        <v>8.4132608839103131</v>
      </c>
      <c r="E491" s="1">
        <v>-7.6957735121604713</v>
      </c>
      <c r="F491" s="1">
        <v>16.109034396070783</v>
      </c>
    </row>
    <row r="492" spans="3:6" x14ac:dyDescent="0.25">
      <c r="C492" s="1">
        <v>0.67800000000000038</v>
      </c>
      <c r="D492" s="1">
        <v>8.4126100704542175</v>
      </c>
      <c r="E492" s="1">
        <v>-7.6952138157925605</v>
      </c>
      <c r="F492" s="1">
        <v>16.107823886246777</v>
      </c>
    </row>
    <row r="493" spans="3:6" x14ac:dyDescent="0.25">
      <c r="C493" s="1">
        <v>0.67900000000000038</v>
      </c>
      <c r="D493" s="1">
        <v>8.4119627943227719</v>
      </c>
      <c r="E493" s="1">
        <v>-7.6946571287488998</v>
      </c>
      <c r="F493" s="1">
        <v>16.106619923071673</v>
      </c>
    </row>
    <row r="494" spans="3:6" x14ac:dyDescent="0.25">
      <c r="C494" s="1">
        <v>0.68000000000000038</v>
      </c>
      <c r="D494" s="1">
        <v>8.4113190339247303</v>
      </c>
      <c r="E494" s="1">
        <v>-7.6941034326743765</v>
      </c>
      <c r="F494" s="1">
        <v>16.105422466599109</v>
      </c>
    </row>
    <row r="495" spans="3:6" x14ac:dyDescent="0.25">
      <c r="C495" s="1">
        <v>0.68100000000000038</v>
      </c>
      <c r="D495" s="1">
        <v>8.4106787678414374</v>
      </c>
      <c r="E495" s="1">
        <v>-7.6935527093599863</v>
      </c>
      <c r="F495" s="1">
        <v>16.104231477201424</v>
      </c>
    </row>
    <row r="496" spans="3:6" x14ac:dyDescent="0.25">
      <c r="C496" s="1">
        <v>0.68200000000000038</v>
      </c>
      <c r="D496" s="1">
        <v>8.4100419748247965</v>
      </c>
      <c r="E496" s="1">
        <v>-7.6930049407414423</v>
      </c>
      <c r="F496" s="1">
        <v>16.103046915566239</v>
      </c>
    </row>
    <row r="497" spans="3:6" x14ac:dyDescent="0.25">
      <c r="C497" s="1">
        <v>0.68300000000000038</v>
      </c>
      <c r="D497" s="1">
        <v>8.4094086337959535</v>
      </c>
      <c r="E497" s="1">
        <v>-7.6924601088978468</v>
      </c>
      <c r="F497" s="1">
        <v>16.101868742693799</v>
      </c>
    </row>
    <row r="498" spans="3:6" x14ac:dyDescent="0.25">
      <c r="C498" s="1">
        <v>0.68400000000000039</v>
      </c>
      <c r="D498" s="1">
        <v>8.4087787238435698</v>
      </c>
      <c r="E498" s="1">
        <v>-7.691918196050179</v>
      </c>
      <c r="F498" s="1">
        <v>16.10069691989375</v>
      </c>
    </row>
    <row r="499" spans="3:6" x14ac:dyDescent="0.25">
      <c r="C499" s="1">
        <v>0.68500000000000039</v>
      </c>
      <c r="D499" s="1">
        <v>8.4081522242220217</v>
      </c>
      <c r="E499" s="1">
        <v>-7.6913791845599917</v>
      </c>
      <c r="F499" s="1">
        <v>16.099531408782013</v>
      </c>
    </row>
    <row r="500" spans="3:6" x14ac:dyDescent="0.25">
      <c r="C500" s="1">
        <v>0.68600000000000039</v>
      </c>
      <c r="D500" s="1">
        <v>8.4075291143501012</v>
      </c>
      <c r="E500" s="1">
        <v>-7.6908430569281458</v>
      </c>
      <c r="F500" s="1">
        <v>16.098372171278246</v>
      </c>
    </row>
    <row r="501" spans="3:6" x14ac:dyDescent="0.25">
      <c r="C501" s="1">
        <v>0.68700000000000039</v>
      </c>
      <c r="D501" s="1">
        <v>8.4069093738092153</v>
      </c>
      <c r="E501" s="1">
        <v>-7.6903097957933264</v>
      </c>
      <c r="F501" s="1">
        <v>16.097219169602543</v>
      </c>
    </row>
    <row r="502" spans="3:6" x14ac:dyDescent="0.25">
      <c r="C502" s="1">
        <v>0.68800000000000039</v>
      </c>
      <c r="D502" s="1">
        <v>8.4062929823419132</v>
      </c>
      <c r="E502" s="1">
        <v>-7.6897793839308939</v>
      </c>
      <c r="F502" s="1">
        <v>16.096072366272807</v>
      </c>
    </row>
    <row r="503" spans="3:6" x14ac:dyDescent="0.25">
      <c r="C503" s="1">
        <v>0.68900000000000039</v>
      </c>
      <c r="D503" s="1">
        <v>8.4056799198503764</v>
      </c>
      <c r="E503" s="1">
        <v>-7.6892518042514011</v>
      </c>
      <c r="F503" s="1">
        <v>16.094931724101777</v>
      </c>
    </row>
    <row r="504" spans="3:6" x14ac:dyDescent="0.25">
      <c r="C504" s="1">
        <v>0.69000000000000039</v>
      </c>
      <c r="D504" s="1">
        <v>8.4050701663948342</v>
      </c>
      <c r="E504" s="1">
        <v>-7.6887270397994687</v>
      </c>
      <c r="F504" s="1">
        <v>16.093797206194303</v>
      </c>
    </row>
    <row r="505" spans="3:6" x14ac:dyDescent="0.25">
      <c r="C505" s="1">
        <v>0.69100000000000039</v>
      </c>
      <c r="D505" s="1">
        <v>8.4044637021920447</v>
      </c>
      <c r="E505" s="1">
        <v>-7.6882050737524201</v>
      </c>
      <c r="F505" s="1">
        <v>16.092668775944464</v>
      </c>
    </row>
    <row r="506" spans="3:6" x14ac:dyDescent="0.25">
      <c r="C506" s="1">
        <v>0.69200000000000039</v>
      </c>
      <c r="D506" s="1">
        <v>8.4038605076139579</v>
      </c>
      <c r="E506" s="1">
        <v>-7.6876858894190754</v>
      </c>
      <c r="F506" s="1">
        <v>16.091546397033035</v>
      </c>
    </row>
    <row r="507" spans="3:6" x14ac:dyDescent="0.25">
      <c r="C507" s="1">
        <v>0.69300000000000039</v>
      </c>
      <c r="D507" s="1">
        <v>8.4032605631859827</v>
      </c>
      <c r="E507" s="1">
        <v>-7.6871694702384197</v>
      </c>
      <c r="F507" s="1">
        <v>16.090430033424404</v>
      </c>
    </row>
    <row r="508" spans="3:6" x14ac:dyDescent="0.25">
      <c r="C508" s="1">
        <v>0.69400000000000039</v>
      </c>
      <c r="D508" s="1">
        <v>8.4026638495857284</v>
      </c>
      <c r="E508" s="1">
        <v>-7.6866557997784373</v>
      </c>
      <c r="F508" s="1">
        <v>16.089319649364164</v>
      </c>
    </row>
    <row r="509" spans="3:6" x14ac:dyDescent="0.25">
      <c r="C509" s="1">
        <v>0.6950000000000004</v>
      </c>
      <c r="D509" s="1">
        <v>8.402070347641601</v>
      </c>
      <c r="E509" s="1">
        <v>-7.6861448617349817</v>
      </c>
      <c r="F509" s="1">
        <v>16.088215209376582</v>
      </c>
    </row>
    <row r="510" spans="3:6" x14ac:dyDescent="0.25">
      <c r="C510" s="1">
        <v>0.6960000000000004</v>
      </c>
      <c r="D510" s="1">
        <v>8.4014800383311474</v>
      </c>
      <c r="E510" s="1">
        <v>-7.6856366399303857</v>
      </c>
      <c r="F510" s="1">
        <v>16.087116678261534</v>
      </c>
    </row>
    <row r="511" spans="3:6" x14ac:dyDescent="0.25">
      <c r="C511" s="1">
        <v>0.6970000000000004</v>
      </c>
      <c r="D511" s="1">
        <v>8.4008929027798835</v>
      </c>
      <c r="E511" s="1">
        <v>-7.6851311183123165</v>
      </c>
      <c r="F511" s="1">
        <v>16.0860240210922</v>
      </c>
    </row>
    <row r="512" spans="3:6" x14ac:dyDescent="0.25">
      <c r="C512" s="1">
        <v>0.6980000000000004</v>
      </c>
      <c r="D512" s="1">
        <v>8.400308922259768</v>
      </c>
      <c r="E512" s="1">
        <v>-7.684628280952869</v>
      </c>
      <c r="F512" s="1">
        <v>16.084937203212636</v>
      </c>
    </row>
    <row r="513" spans="3:6" x14ac:dyDescent="0.25">
      <c r="C513" s="1">
        <v>0.6990000000000004</v>
      </c>
      <c r="D513" s="1">
        <v>8.3997280781878256</v>
      </c>
      <c r="E513" s="1">
        <v>-7.6841281120469107</v>
      </c>
      <c r="F513" s="1">
        <v>16.083856190234737</v>
      </c>
    </row>
    <row r="514" spans="3:6" x14ac:dyDescent="0.25">
      <c r="C514" s="1">
        <v>0.7000000000000004</v>
      </c>
      <c r="D514" s="1">
        <v>8.399150352124968</v>
      </c>
      <c r="E514" s="1">
        <v>-7.683630595911378</v>
      </c>
      <c r="F514" s="1">
        <v>16.082780948036344</v>
      </c>
    </row>
    <row r="515" spans="3:6" x14ac:dyDescent="0.25">
      <c r="C515" s="1">
        <v>0.7010000000000004</v>
      </c>
      <c r="D515" s="1">
        <v>8.3985757257743145</v>
      </c>
      <c r="E515" s="1">
        <v>-7.6831357169838759</v>
      </c>
      <c r="F515" s="1">
        <v>16.081711442758191</v>
      </c>
    </row>
    <row r="516" spans="3:6" x14ac:dyDescent="0.25">
      <c r="C516" s="1">
        <v>0.7020000000000004</v>
      </c>
      <c r="D516" s="1">
        <v>8.3980041809801786</v>
      </c>
      <c r="E516" s="1">
        <v>-7.6826434598216515</v>
      </c>
      <c r="F516" s="1">
        <v>16.080647640801828</v>
      </c>
    </row>
    <row r="517" spans="3:6" x14ac:dyDescent="0.25">
      <c r="C517" s="1">
        <v>0.7030000000000004</v>
      </c>
      <c r="D517" s="1">
        <v>8.3974356997266142</v>
      </c>
      <c r="E517" s="1">
        <v>-7.6821538091005417</v>
      </c>
      <c r="F517" s="1">
        <v>16.079589508827155</v>
      </c>
    </row>
    <row r="518" spans="3:6" x14ac:dyDescent="0.25">
      <c r="C518" s="1">
        <v>0.7040000000000004</v>
      </c>
      <c r="D518" s="1">
        <v>8.3968702641360302</v>
      </c>
      <c r="E518" s="1">
        <v>-7.681666749613667</v>
      </c>
      <c r="F518" s="1">
        <v>16.078537013749695</v>
      </c>
    </row>
    <row r="519" spans="3:6" x14ac:dyDescent="0.25">
      <c r="C519" s="1">
        <v>0.7050000000000004</v>
      </c>
      <c r="D519" s="1">
        <v>8.3963078564680593</v>
      </c>
      <c r="E519" s="1">
        <v>-7.6811822662705396</v>
      </c>
      <c r="F519" s="1">
        <v>16.077490122738599</v>
      </c>
    </row>
    <row r="520" spans="3:6" x14ac:dyDescent="0.25">
      <c r="C520" s="1">
        <v>0.70600000000000041</v>
      </c>
      <c r="D520" s="1">
        <v>8.3957484591182343</v>
      </c>
      <c r="E520" s="1">
        <v>-7.6807003440959321</v>
      </c>
      <c r="F520" s="1">
        <v>16.076448803214166</v>
      </c>
    </row>
    <row r="521" spans="3:6" x14ac:dyDescent="0.25">
      <c r="C521" s="1">
        <v>0.70700000000000041</v>
      </c>
      <c r="D521" s="1">
        <v>8.3951920546165919</v>
      </c>
      <c r="E521" s="1">
        <v>-7.6802209682287144</v>
      </c>
      <c r="F521" s="1">
        <v>16.075413022845307</v>
      </c>
    </row>
    <row r="522" spans="3:6" x14ac:dyDescent="0.25">
      <c r="C522" s="1">
        <v>0.70800000000000041</v>
      </c>
      <c r="D522" s="1">
        <v>8.3946386256267207</v>
      </c>
      <c r="E522" s="1">
        <v>-7.6797441239209689</v>
      </c>
      <c r="F522" s="1">
        <v>16.074382749547688</v>
      </c>
    </row>
    <row r="523" spans="3:6" x14ac:dyDescent="0.25">
      <c r="C523" s="1">
        <v>0.70900000000000041</v>
      </c>
      <c r="D523" s="1">
        <v>8.3940881549441677</v>
      </c>
      <c r="E523" s="1">
        <v>-7.6792697965368424</v>
      </c>
      <c r="F523" s="1">
        <v>16.073357951481011</v>
      </c>
    </row>
    <row r="524" spans="3:6" x14ac:dyDescent="0.25">
      <c r="C524" s="1">
        <v>0.71000000000000041</v>
      </c>
      <c r="D524" s="1">
        <v>8.3935406254955556</v>
      </c>
      <c r="E524" s="1">
        <v>-7.6787979715515364</v>
      </c>
      <c r="F524" s="1">
        <v>16.072338597047093</v>
      </c>
    </row>
    <row r="525" spans="3:6" x14ac:dyDescent="0.25">
      <c r="C525" s="1">
        <v>0.71100000000000041</v>
      </c>
      <c r="D525" s="1">
        <v>8.3929960203371099</v>
      </c>
      <c r="E525" s="1">
        <v>-7.6783286345502262</v>
      </c>
      <c r="F525" s="1">
        <v>16.071324654887334</v>
      </c>
    </row>
    <row r="526" spans="3:6" x14ac:dyDescent="0.25">
      <c r="C526" s="1">
        <v>0.71200000000000041</v>
      </c>
      <c r="D526" s="1">
        <v>8.3924543226536485</v>
      </c>
      <c r="E526" s="1">
        <v>-7.677861771227124</v>
      </c>
      <c r="F526" s="1">
        <v>16.070316093880773</v>
      </c>
    </row>
    <row r="527" spans="3:6" x14ac:dyDescent="0.25">
      <c r="C527" s="1">
        <v>0.71300000000000041</v>
      </c>
      <c r="D527" s="1">
        <v>8.3919155157572458</v>
      </c>
      <c r="E527" s="1">
        <v>-7.6773973673845459</v>
      </c>
      <c r="F527" s="1">
        <v>16.069312883141791</v>
      </c>
    </row>
    <row r="528" spans="3:6" x14ac:dyDescent="0.25">
      <c r="C528" s="1">
        <v>0.71400000000000041</v>
      </c>
      <c r="D528" s="1">
        <v>8.3913795830862536</v>
      </c>
      <c r="E528" s="1">
        <v>-7.6769354089317474</v>
      </c>
      <c r="F528" s="1">
        <v>16.068314992018003</v>
      </c>
    </row>
    <row r="529" spans="3:6" x14ac:dyDescent="0.25">
      <c r="C529" s="1">
        <v>0.71500000000000041</v>
      </c>
      <c r="D529" s="1">
        <v>8.3908465082039623</v>
      </c>
      <c r="E529" s="1">
        <v>-7.6764758818840741</v>
      </c>
      <c r="F529" s="1">
        <v>16.067322390088037</v>
      </c>
    </row>
    <row r="530" spans="3:6" x14ac:dyDescent="0.25">
      <c r="C530" s="1">
        <v>0.71600000000000041</v>
      </c>
      <c r="D530" s="1">
        <v>8.390316274797545</v>
      </c>
      <c r="E530" s="1">
        <v>-7.6760187723620037</v>
      </c>
      <c r="F530" s="1">
        <v>16.066335047159548</v>
      </c>
    </row>
    <row r="531" spans="3:6" x14ac:dyDescent="0.25">
      <c r="C531" s="1">
        <v>0.71700000000000041</v>
      </c>
      <c r="D531" s="1">
        <v>8.3897888666769767</v>
      </c>
      <c r="E531" s="1">
        <v>-7.6755640665900984</v>
      </c>
      <c r="F531" s="1">
        <v>16.065352933267075</v>
      </c>
    </row>
    <row r="532" spans="3:6" x14ac:dyDescent="0.25">
      <c r="C532" s="1">
        <v>0.71800000000000042</v>
      </c>
      <c r="D532" s="1">
        <v>8.3892642677737665</v>
      </c>
      <c r="E532" s="1">
        <v>-7.6751117508961322</v>
      </c>
      <c r="F532" s="1">
        <v>16.064376018669897</v>
      </c>
    </row>
    <row r="533" spans="3:6" x14ac:dyDescent="0.25">
      <c r="C533" s="1">
        <v>0.71900000000000042</v>
      </c>
      <c r="D533" s="1">
        <v>8.3887424621400122</v>
      </c>
      <c r="E533" s="1">
        <v>-7.674661811710112</v>
      </c>
      <c r="F533" s="1">
        <v>16.063404273850125</v>
      </c>
    </row>
    <row r="534" spans="3:6" x14ac:dyDescent="0.25">
      <c r="C534" s="1">
        <v>0.72000000000000042</v>
      </c>
      <c r="D534" s="1">
        <v>8.3882234339472603</v>
      </c>
      <c r="E534" s="1">
        <v>-7.6742142355633973</v>
      </c>
      <c r="F534" s="1">
        <v>16.062437669510658</v>
      </c>
    </row>
    <row r="535" spans="3:6" x14ac:dyDescent="0.25">
      <c r="C535" s="1">
        <v>0.72100000000000042</v>
      </c>
      <c r="D535" s="1">
        <v>8.387707167485285</v>
      </c>
      <c r="E535" s="1">
        <v>-7.6737690090877706</v>
      </c>
      <c r="F535" s="1">
        <v>16.061476176573056</v>
      </c>
    </row>
    <row r="536" spans="3:6" x14ac:dyDescent="0.25">
      <c r="C536" s="1">
        <v>0.72200000000000042</v>
      </c>
      <c r="D536" s="1">
        <v>8.387193647161256</v>
      </c>
      <c r="E536" s="1">
        <v>-7.6733261190144759</v>
      </c>
      <c r="F536" s="1">
        <v>16.06051976617573</v>
      </c>
    </row>
    <row r="537" spans="3:6" x14ac:dyDescent="0.25">
      <c r="C537" s="1">
        <v>0.72300000000000042</v>
      </c>
      <c r="D537" s="1">
        <v>8.3866828574984584</v>
      </c>
      <c r="E537" s="1">
        <v>-7.6728855521734092</v>
      </c>
      <c r="F537" s="1">
        <v>16.059568409671868</v>
      </c>
    </row>
    <row r="538" spans="3:6" x14ac:dyDescent="0.25">
      <c r="C538" s="1">
        <v>0.72400000000000042</v>
      </c>
      <c r="D538" s="1">
        <v>8.3861747831354201</v>
      </c>
      <c r="E538" s="1">
        <v>-7.6724472954922094</v>
      </c>
      <c r="F538" s="1">
        <v>16.058622078627629</v>
      </c>
    </row>
    <row r="539" spans="3:6" x14ac:dyDescent="0.25">
      <c r="C539" s="1">
        <v>0.72500000000000042</v>
      </c>
      <c r="D539" s="1">
        <v>8.385669408824727</v>
      </c>
      <c r="E539" s="1">
        <v>-7.6720113359952569</v>
      </c>
      <c r="F539" s="1">
        <v>16.057680744819983</v>
      </c>
    </row>
    <row r="540" spans="3:6" x14ac:dyDescent="0.25">
      <c r="C540" s="1">
        <v>0.72600000000000042</v>
      </c>
      <c r="D540" s="1">
        <v>8.3851667194321067</v>
      </c>
      <c r="E540" s="1">
        <v>-7.6715776608030435</v>
      </c>
      <c r="F540" s="1">
        <v>16.056744380235152</v>
      </c>
    </row>
    <row r="541" spans="3:6" x14ac:dyDescent="0.25">
      <c r="C541" s="1">
        <v>0.72700000000000042</v>
      </c>
      <c r="D541" s="1">
        <v>8.3846666999353552</v>
      </c>
      <c r="E541" s="1">
        <v>-7.671146257131098</v>
      </c>
      <c r="F541" s="1">
        <v>16.055812957066454</v>
      </c>
    </row>
    <row r="542" spans="3:6" x14ac:dyDescent="0.25">
      <c r="C542" s="1">
        <v>0.72800000000000042</v>
      </c>
      <c r="D542" s="1">
        <v>8.3841693354233229</v>
      </c>
      <c r="E542" s="1">
        <v>-7.6707171122892346</v>
      </c>
      <c r="F542" s="1">
        <v>16.054886447712558</v>
      </c>
    </row>
    <row r="543" spans="3:6" x14ac:dyDescent="0.25">
      <c r="C543" s="1">
        <v>0.72900000000000043</v>
      </c>
      <c r="D543" s="1">
        <v>8.3836746110950227</v>
      </c>
      <c r="E543" s="1">
        <v>-7.6702902136806639</v>
      </c>
      <c r="F543" s="1">
        <v>16.053964824775687</v>
      </c>
    </row>
    <row r="544" spans="3:6" x14ac:dyDescent="0.25">
      <c r="C544" s="1">
        <v>0.73000000000000043</v>
      </c>
      <c r="D544" s="1">
        <v>8.3831825122584593</v>
      </c>
      <c r="E544" s="1">
        <v>-7.6698655488012664</v>
      </c>
      <c r="F544" s="1">
        <v>16.053048061059727</v>
      </c>
    </row>
    <row r="545" spans="3:6" x14ac:dyDescent="0.25">
      <c r="C545" s="1">
        <v>0.73100000000000043</v>
      </c>
      <c r="D545" s="1">
        <v>8.382693024329857</v>
      </c>
      <c r="E545" s="1">
        <v>-7.6694431052386101</v>
      </c>
      <c r="F545" s="1">
        <v>16.052136129568467</v>
      </c>
    </row>
    <row r="546" spans="3:6" x14ac:dyDescent="0.25">
      <c r="C546" s="1">
        <v>0.73200000000000043</v>
      </c>
      <c r="D546" s="1">
        <v>8.3822061328325468</v>
      </c>
      <c r="E546" s="1">
        <v>-7.6690228706712853</v>
      </c>
      <c r="F546" s="1">
        <v>16.051229003503831</v>
      </c>
    </row>
    <row r="547" spans="3:6" x14ac:dyDescent="0.25">
      <c r="C547" s="1">
        <v>0.73300000000000043</v>
      </c>
      <c r="D547" s="1">
        <v>8.3817218233961217</v>
      </c>
      <c r="E547" s="1">
        <v>-7.6686048328680148</v>
      </c>
      <c r="F547" s="1">
        <v>16.050326656264136</v>
      </c>
    </row>
    <row r="548" spans="3:6" x14ac:dyDescent="0.25">
      <c r="C548" s="1">
        <v>0.73400000000000043</v>
      </c>
      <c r="D548" s="1">
        <v>8.3812400817553776</v>
      </c>
      <c r="E548" s="1">
        <v>-7.6681889796868266</v>
      </c>
      <c r="F548" s="1">
        <v>16.049429061442204</v>
      </c>
    </row>
    <row r="549" spans="3:6" x14ac:dyDescent="0.25">
      <c r="C549" s="1">
        <v>0.73500000000000043</v>
      </c>
      <c r="D549" s="1">
        <v>8.3807608937494624</v>
      </c>
      <c r="E549" s="1">
        <v>-7.6677752990743322</v>
      </c>
      <c r="F549" s="1">
        <v>16.048536192823796</v>
      </c>
    </row>
    <row r="550" spans="3:6" x14ac:dyDescent="0.25">
      <c r="C550" s="1">
        <v>0.73600000000000043</v>
      </c>
      <c r="D550" s="1">
        <v>8.3802842453210182</v>
      </c>
      <c r="E550" s="1">
        <v>-7.6673637790649716</v>
      </c>
      <c r="F550" s="1">
        <v>16.047648024385989</v>
      </c>
    </row>
    <row r="551" spans="3:6" x14ac:dyDescent="0.25">
      <c r="C551" s="1">
        <v>0.73700000000000043</v>
      </c>
      <c r="D551" s="1">
        <v>8.3798101225150763</v>
      </c>
      <c r="E551" s="1">
        <v>-7.6669544077801328</v>
      </c>
      <c r="F551" s="1">
        <v>16.04676453029521</v>
      </c>
    </row>
    <row r="552" spans="3:6" x14ac:dyDescent="0.25">
      <c r="C552" s="1">
        <v>0.73800000000000043</v>
      </c>
      <c r="D552" s="1">
        <v>8.3793385114782737</v>
      </c>
      <c r="E552" s="1">
        <v>-7.6665471734274782</v>
      </c>
      <c r="F552" s="1">
        <v>16.045885684905752</v>
      </c>
    </row>
    <row r="553" spans="3:6" x14ac:dyDescent="0.25">
      <c r="C553" s="1">
        <v>0.73900000000000043</v>
      </c>
      <c r="D553" s="1">
        <v>8.378869398458038</v>
      </c>
      <c r="E553" s="1">
        <v>-7.6661420643001268</v>
      </c>
      <c r="F553" s="1">
        <v>16.045011462758165</v>
      </c>
    </row>
    <row r="554" spans="3:6" x14ac:dyDescent="0.25">
      <c r="C554" s="1">
        <v>0.74000000000000044</v>
      </c>
      <c r="D554" s="1">
        <v>8.3784027698014878</v>
      </c>
      <c r="E554" s="1">
        <v>-7.6657390687759239</v>
      </c>
      <c r="F554" s="1">
        <v>16.04414183857741</v>
      </c>
    </row>
    <row r="555" spans="3:6" x14ac:dyDescent="0.25">
      <c r="C555" s="1">
        <v>0.74100000000000044</v>
      </c>
      <c r="D555" s="1">
        <v>8.3779386119547592</v>
      </c>
      <c r="E555" s="1">
        <v>-7.6653381753167631</v>
      </c>
      <c r="F555" s="1">
        <v>16.043276787271523</v>
      </c>
    </row>
    <row r="556" spans="3:6" x14ac:dyDescent="0.25">
      <c r="C556" s="1">
        <v>0.74200000000000044</v>
      </c>
      <c r="D556" s="1">
        <v>8.377476911462038</v>
      </c>
      <c r="E556" s="1">
        <v>-7.6649393724677255</v>
      </c>
      <c r="F556" s="1">
        <v>16.042416283929764</v>
      </c>
    </row>
    <row r="557" spans="3:6" x14ac:dyDescent="0.25">
      <c r="C557" s="1">
        <v>0.74300000000000044</v>
      </c>
      <c r="D557" s="1">
        <v>8.3770176549646926</v>
      </c>
      <c r="E557" s="1">
        <v>-7.6645426488564548</v>
      </c>
      <c r="F557" s="1">
        <v>16.041560303821147</v>
      </c>
    </row>
    <row r="558" spans="3:6" x14ac:dyDescent="0.25">
      <c r="C558" s="1">
        <v>0.74400000000000044</v>
      </c>
      <c r="D558" s="1">
        <v>8.3765608292004945</v>
      </c>
      <c r="E558" s="1">
        <v>-7.664147993192441</v>
      </c>
      <c r="F558" s="1">
        <v>16.040708822392936</v>
      </c>
    </row>
    <row r="559" spans="3:6" x14ac:dyDescent="0.25">
      <c r="C559" s="1">
        <v>0.74500000000000044</v>
      </c>
      <c r="D559" s="1">
        <v>8.3761064210026568</v>
      </c>
      <c r="E559" s="1">
        <v>-7.6637553942661807</v>
      </c>
      <c r="F559" s="1">
        <v>16.039861815268836</v>
      </c>
    </row>
    <row r="560" spans="3:6" x14ac:dyDescent="0.25">
      <c r="C560" s="1">
        <v>0.74600000000000044</v>
      </c>
      <c r="D560" s="1">
        <v>8.3756544172991916</v>
      </c>
      <c r="E560" s="1">
        <v>-7.6633648409486677</v>
      </c>
      <c r="F560" s="1">
        <v>16.039019258247858</v>
      </c>
    </row>
    <row r="561" spans="3:6" x14ac:dyDescent="0.25">
      <c r="C561" s="1">
        <v>0.74700000000000044</v>
      </c>
      <c r="D561" s="1">
        <v>8.3752048051118546</v>
      </c>
      <c r="E561" s="1">
        <v>-7.6629763221904899</v>
      </c>
      <c r="F561" s="1">
        <v>16.038181127302344</v>
      </c>
    </row>
    <row r="562" spans="3:6" x14ac:dyDescent="0.25">
      <c r="C562" s="1">
        <v>0.74800000000000044</v>
      </c>
      <c r="D562" s="1">
        <v>8.3747575715555556</v>
      </c>
      <c r="E562" s="1">
        <v>-7.6625898270213231</v>
      </c>
      <c r="F562" s="1">
        <v>16.037347398576877</v>
      </c>
    </row>
    <row r="563" spans="3:6" x14ac:dyDescent="0.25">
      <c r="C563" s="1">
        <v>0.74900000000000044</v>
      </c>
      <c r="D563" s="1">
        <v>8.3743127038373668</v>
      </c>
      <c r="E563" s="1">
        <v>-7.6622053445491307</v>
      </c>
      <c r="F563" s="1">
        <v>16.036518048386498</v>
      </c>
    </row>
    <row r="564" spans="3:6" x14ac:dyDescent="0.25">
      <c r="C564" s="1">
        <v>0.75000000000000044</v>
      </c>
      <c r="D564" s="1">
        <v>8.3738701892558254</v>
      </c>
      <c r="E564" s="1">
        <v>-7.6618228639595767</v>
      </c>
      <c r="F564" s="1">
        <v>16.035693053215404</v>
      </c>
    </row>
    <row r="565" spans="3:6" x14ac:dyDescent="0.25">
      <c r="C565" s="1">
        <v>0.75100000000000044</v>
      </c>
      <c r="D565" s="1">
        <v>8.3734300152001548</v>
      </c>
      <c r="E565" s="1">
        <v>-7.6614423745151745</v>
      </c>
      <c r="F565" s="1">
        <v>16.034872389715328</v>
      </c>
    </row>
    <row r="566" spans="3:6" x14ac:dyDescent="0.25">
      <c r="C566" s="1">
        <v>0.75200000000000045</v>
      </c>
      <c r="D566" s="1">
        <v>8.3729921691493807</v>
      </c>
      <c r="E566" s="1">
        <v>-7.6610638655548957</v>
      </c>
      <c r="F566" s="1">
        <v>16.034056034704278</v>
      </c>
    </row>
    <row r="567" spans="3:6" x14ac:dyDescent="0.25">
      <c r="C567" s="1">
        <v>0.75300000000000045</v>
      </c>
      <c r="D567" s="1">
        <v>8.372556638671611</v>
      </c>
      <c r="E567" s="1">
        <v>-7.6606873264932291</v>
      </c>
      <c r="F567" s="1">
        <v>16.033243965164839</v>
      </c>
    </row>
    <row r="568" spans="3:6" x14ac:dyDescent="0.25">
      <c r="C568" s="1">
        <v>0.75400000000000045</v>
      </c>
      <c r="D568" s="1">
        <v>8.3721234114234253</v>
      </c>
      <c r="E568" s="1">
        <v>-7.66031274681984</v>
      </c>
      <c r="F568" s="1">
        <v>16.032436158243264</v>
      </c>
    </row>
    <row r="569" spans="3:6" x14ac:dyDescent="0.25">
      <c r="C569" s="1">
        <v>0.75500000000000045</v>
      </c>
      <c r="D569" s="1">
        <v>8.3716924751487944</v>
      </c>
      <c r="E569" s="1">
        <v>-7.6599401160985741</v>
      </c>
      <c r="F569" s="1">
        <v>16.031632591247369</v>
      </c>
    </row>
    <row r="570" spans="3:6" x14ac:dyDescent="0.25">
      <c r="C570" s="1">
        <v>0.75600000000000045</v>
      </c>
      <c r="D570" s="1">
        <v>8.3712638176786012</v>
      </c>
      <c r="E570" s="1">
        <v>-7.6595694239672074</v>
      </c>
      <c r="F570" s="1">
        <v>16.030833241645809</v>
      </c>
    </row>
    <row r="571" spans="3:6" x14ac:dyDescent="0.25">
      <c r="C571" s="1">
        <v>0.75700000000000045</v>
      </c>
      <c r="D571" s="1">
        <v>8.3708374269297821</v>
      </c>
      <c r="E571" s="1">
        <v>-7.6592006601364178</v>
      </c>
      <c r="F571" s="1">
        <v>16.030038087066199</v>
      </c>
    </row>
    <row r="572" spans="3:6" x14ac:dyDescent="0.25">
      <c r="C572" s="1">
        <v>0.75800000000000045</v>
      </c>
      <c r="D572" s="1">
        <v>8.3704132909045619</v>
      </c>
      <c r="E572" s="1">
        <v>-7.6588338143894577</v>
      </c>
      <c r="F572" s="1">
        <v>16.029247105294019</v>
      </c>
    </row>
    <row r="573" spans="3:6" x14ac:dyDescent="0.25">
      <c r="C573" s="1">
        <v>0.75900000000000045</v>
      </c>
      <c r="D573" s="1">
        <v>8.3699913976898568</v>
      </c>
      <c r="E573" s="1">
        <v>-7.6584688765814697</v>
      </c>
      <c r="F573" s="1">
        <v>16.028460274271325</v>
      </c>
    </row>
    <row r="574" spans="3:6" x14ac:dyDescent="0.25">
      <c r="C574" s="1">
        <v>0.76000000000000045</v>
      </c>
      <c r="D574" s="1">
        <v>8.3695717354563826</v>
      </c>
      <c r="E574" s="1">
        <v>-7.6581058366387689</v>
      </c>
      <c r="F574" s="1">
        <v>16.027677572095151</v>
      </c>
    </row>
    <row r="575" spans="3:6" x14ac:dyDescent="0.25">
      <c r="C575" s="1">
        <v>0.76100000000000045</v>
      </c>
      <c r="D575" s="1">
        <v>8.3691542924580702</v>
      </c>
      <c r="E575" s="1">
        <v>-7.6577446845583079</v>
      </c>
      <c r="F575" s="1">
        <v>16.02689897701638</v>
      </c>
    </row>
    <row r="576" spans="3:6" x14ac:dyDescent="0.25">
      <c r="C576" s="1">
        <v>0.76200000000000045</v>
      </c>
      <c r="D576" s="1">
        <v>8.368739057031366</v>
      </c>
      <c r="E576" s="1">
        <v>-7.6573854104072314</v>
      </c>
      <c r="F576" s="1">
        <v>16.026124467438599</v>
      </c>
    </row>
    <row r="577" spans="3:6" x14ac:dyDescent="0.25">
      <c r="C577" s="1">
        <v>0.76300000000000046</v>
      </c>
      <c r="D577" s="1">
        <v>8.368326017594347</v>
      </c>
      <c r="E577" s="1">
        <v>-7.6570280043219077</v>
      </c>
      <c r="F577" s="1">
        <v>16.025354021916254</v>
      </c>
    </row>
    <row r="578" spans="3:6" x14ac:dyDescent="0.25">
      <c r="C578" s="1">
        <v>0.76400000000000046</v>
      </c>
      <c r="D578" s="1">
        <v>8.3679151626462644</v>
      </c>
      <c r="E578" s="1">
        <v>-7.6566724565077209</v>
      </c>
      <c r="F578" s="1">
        <v>16.024587619153984</v>
      </c>
    </row>
    <row r="579" spans="3:6" x14ac:dyDescent="0.25">
      <c r="C579" s="1">
        <v>0.76500000000000046</v>
      </c>
      <c r="D579" s="1">
        <v>8.3675064807667159</v>
      </c>
      <c r="E579" s="1">
        <v>-7.6563187572383198</v>
      </c>
      <c r="F579" s="1">
        <v>16.023825238005035</v>
      </c>
    </row>
    <row r="580" spans="3:6" x14ac:dyDescent="0.25">
      <c r="C580" s="1">
        <v>0.76600000000000046</v>
      </c>
      <c r="D580" s="1">
        <v>8.3670999606149987</v>
      </c>
      <c r="E580" s="1">
        <v>-7.6559668968549976</v>
      </c>
      <c r="F580" s="1">
        <v>16.023066857469995</v>
      </c>
    </row>
    <row r="581" spans="3:6" x14ac:dyDescent="0.25">
      <c r="C581" s="1">
        <v>0.76700000000000046</v>
      </c>
      <c r="D581" s="1">
        <v>8.3666955909294884</v>
      </c>
      <c r="E581" s="1">
        <v>-7.6556168657662589</v>
      </c>
      <c r="F581" s="1">
        <v>16.022312456695747</v>
      </c>
    </row>
    <row r="582" spans="3:6" x14ac:dyDescent="0.25">
      <c r="C582" s="1">
        <v>0.76800000000000046</v>
      </c>
      <c r="D582" s="1">
        <v>8.3662933605268481</v>
      </c>
      <c r="E582" s="1">
        <v>-7.6552686544471475</v>
      </c>
      <c r="F582" s="1">
        <v>16.021562014973995</v>
      </c>
    </row>
    <row r="583" spans="3:6" x14ac:dyDescent="0.25">
      <c r="C583" s="1">
        <v>0.76900000000000046</v>
      </c>
      <c r="D583" s="1">
        <v>8.3658932583015115</v>
      </c>
      <c r="E583" s="1">
        <v>-7.6549222534386718</v>
      </c>
      <c r="F583" s="1">
        <v>16.020815511740182</v>
      </c>
    </row>
    <row r="584" spans="3:6" x14ac:dyDescent="0.25">
      <c r="C584" s="1">
        <v>0.77000000000000046</v>
      </c>
      <c r="D584" s="1">
        <v>8.3654952732249335</v>
      </c>
      <c r="E584" s="1">
        <v>-7.6545776533473546</v>
      </c>
      <c r="F584" s="1">
        <v>16.02007292657229</v>
      </c>
    </row>
    <row r="585" spans="3:6" x14ac:dyDescent="0.25">
      <c r="C585" s="1">
        <v>0.77100000000000046</v>
      </c>
      <c r="D585" s="1">
        <v>8.3650993943449539</v>
      </c>
      <c r="E585" s="1">
        <v>-7.6542348448446411</v>
      </c>
      <c r="F585" s="1">
        <v>16.019334239189597</v>
      </c>
    </row>
    <row r="586" spans="3:6" x14ac:dyDescent="0.25">
      <c r="C586" s="1">
        <v>0.77200000000000046</v>
      </c>
      <c r="D586" s="1">
        <v>8.3647056107852524</v>
      </c>
      <c r="E586" s="1">
        <v>-7.653893818666309</v>
      </c>
      <c r="F586" s="1">
        <v>16.018599429451562</v>
      </c>
    </row>
    <row r="587" spans="3:6" x14ac:dyDescent="0.25">
      <c r="C587" s="1">
        <v>0.77300000000000046</v>
      </c>
      <c r="D587" s="1">
        <v>8.3643139117445529</v>
      </c>
      <c r="E587" s="1">
        <v>-7.6535545656119641</v>
      </c>
      <c r="F587" s="1">
        <v>16.017868477356515</v>
      </c>
    </row>
    <row r="588" spans="3:6" x14ac:dyDescent="0.25">
      <c r="C588" s="1">
        <v>0.77400000000000047</v>
      </c>
      <c r="D588" s="1">
        <v>8.3639242864961556</v>
      </c>
      <c r="E588" s="1">
        <v>-7.6532170765445722</v>
      </c>
      <c r="F588" s="1">
        <v>16.017141363040729</v>
      </c>
    </row>
    <row r="589" spans="3:6" x14ac:dyDescent="0.25">
      <c r="C589" s="1">
        <v>0.77500000000000047</v>
      </c>
      <c r="D589" s="1">
        <v>8.3635367243872114</v>
      </c>
      <c r="E589" s="1">
        <v>-7.6528813423898141</v>
      </c>
      <c r="F589" s="1">
        <v>16.016418066777025</v>
      </c>
    </row>
    <row r="590" spans="3:6" x14ac:dyDescent="0.25">
      <c r="C590" s="1">
        <v>0.77600000000000047</v>
      </c>
      <c r="D590" s="1">
        <v>8.3631512148381209</v>
      </c>
      <c r="E590" s="1">
        <v>-7.6525473541356401</v>
      </c>
      <c r="F590" s="1">
        <v>16.015698568973761</v>
      </c>
    </row>
    <row r="591" spans="3:6" x14ac:dyDescent="0.25">
      <c r="C591" s="1">
        <v>0.77700000000000047</v>
      </c>
      <c r="D591" s="1">
        <v>8.3627677473420139</v>
      </c>
      <c r="E591" s="1">
        <v>-7.6522151028317236</v>
      </c>
      <c r="F591" s="1">
        <v>16.014982850173737</v>
      </c>
    </row>
    <row r="592" spans="3:6" x14ac:dyDescent="0.25">
      <c r="C592" s="1">
        <v>0.77800000000000047</v>
      </c>
      <c r="D592" s="1">
        <v>8.3623863114639985</v>
      </c>
      <c r="E592" s="1">
        <v>-7.6518845795890291</v>
      </c>
      <c r="F592" s="1">
        <v>16.014270891053027</v>
      </c>
    </row>
    <row r="593" spans="3:6" x14ac:dyDescent="0.25">
      <c r="C593" s="1">
        <v>0.77900000000000047</v>
      </c>
      <c r="D593" s="1">
        <v>8.362006896840624</v>
      </c>
      <c r="E593" s="1">
        <v>-7.6515557755791415</v>
      </c>
      <c r="F593" s="1">
        <v>16.013562672419766</v>
      </c>
    </row>
    <row r="594" spans="3:6" x14ac:dyDescent="0.25">
      <c r="C594" s="1">
        <v>0.78000000000000047</v>
      </c>
      <c r="D594" s="1">
        <v>8.3616294931794197</v>
      </c>
      <c r="E594" s="1">
        <v>-7.6512286820339392</v>
      </c>
      <c r="F594" s="1">
        <v>16.01285817521336</v>
      </c>
    </row>
    <row r="595" spans="3:6" x14ac:dyDescent="0.25">
      <c r="C595" s="1">
        <v>0.78100000000000047</v>
      </c>
      <c r="D595" s="1">
        <v>8.3612540902581305</v>
      </c>
      <c r="E595" s="1">
        <v>-7.6509032902449823</v>
      </c>
      <c r="F595" s="1">
        <v>16.012157380503112</v>
      </c>
    </row>
    <row r="596" spans="3:6" x14ac:dyDescent="0.25">
      <c r="C596" s="1">
        <v>0.78200000000000047</v>
      </c>
      <c r="D596" s="1">
        <v>8.3608806779241327</v>
      </c>
      <c r="E596" s="1">
        <v>-7.6505795915630701</v>
      </c>
      <c r="F596" s="1">
        <v>16.011460269487202</v>
      </c>
    </row>
    <row r="597" spans="3:6" x14ac:dyDescent="0.25">
      <c r="C597" s="1">
        <v>0.78300000000000047</v>
      </c>
      <c r="D597" s="1">
        <v>8.3605092460940593</v>
      </c>
      <c r="E597" s="1">
        <v>-7.6502575773977721</v>
      </c>
      <c r="F597" s="1">
        <v>16.010766823491831</v>
      </c>
    </row>
    <row r="598" spans="3:6" x14ac:dyDescent="0.25">
      <c r="C598" s="1">
        <v>0.78400000000000047</v>
      </c>
      <c r="D598" s="1">
        <v>8.3601397847530556</v>
      </c>
      <c r="E598" s="1">
        <v>-7.6499372392168947</v>
      </c>
      <c r="F598" s="1">
        <v>16.010077023969949</v>
      </c>
    </row>
    <row r="599" spans="3:6" x14ac:dyDescent="0.25">
      <c r="C599" s="1">
        <v>0.78500000000000048</v>
      </c>
      <c r="D599" s="1">
        <v>8.359772283954177</v>
      </c>
      <c r="E599" s="1">
        <v>-7.6496185685459945</v>
      </c>
      <c r="F599" s="1">
        <v>16.009390852500172</v>
      </c>
    </row>
    <row r="600" spans="3:6" x14ac:dyDescent="0.25">
      <c r="C600" s="1">
        <v>0.78600000000000048</v>
      </c>
      <c r="D600" s="1">
        <v>8.3594067338179876</v>
      </c>
      <c r="E600" s="1">
        <v>-7.6493015569679725</v>
      </c>
      <c r="F600" s="1">
        <v>16.008708290785961</v>
      </c>
    </row>
    <row r="601" spans="3:6" x14ac:dyDescent="0.25">
      <c r="C601" s="1">
        <v>0.78700000000000048</v>
      </c>
      <c r="D601" s="1">
        <v>8.3590431245319756</v>
      </c>
      <c r="E601" s="1">
        <v>-7.648986196122606</v>
      </c>
      <c r="F601" s="1">
        <v>16.008029320654583</v>
      </c>
    </row>
    <row r="602" spans="3:6" x14ac:dyDescent="0.25">
      <c r="C602" s="1">
        <v>0.78800000000000048</v>
      </c>
      <c r="D602" s="1">
        <v>8.358681446349884</v>
      </c>
      <c r="E602" s="1">
        <v>-7.648672477705956</v>
      </c>
      <c r="F602" s="1">
        <v>16.007353924055842</v>
      </c>
    </row>
    <row r="603" spans="3:6" x14ac:dyDescent="0.25">
      <c r="C603" s="1">
        <v>0.78900000000000048</v>
      </c>
      <c r="D603" s="1">
        <v>8.3583216895913051</v>
      </c>
      <c r="E603" s="1">
        <v>-7.6483603934701252</v>
      </c>
      <c r="F603" s="1">
        <v>16.006682083061431</v>
      </c>
    </row>
    <row r="604" spans="3:6" x14ac:dyDescent="0.25">
      <c r="C604" s="1">
        <v>0.79000000000000048</v>
      </c>
      <c r="D604" s="1">
        <v>8.3579638446410645</v>
      </c>
      <c r="E604" s="1">
        <v>-7.6480499352225833</v>
      </c>
      <c r="F604" s="1">
        <v>16.006013779863647</v>
      </c>
    </row>
    <row r="605" spans="3:6" x14ac:dyDescent="0.25">
      <c r="C605" s="1">
        <v>0.79100000000000048</v>
      </c>
      <c r="D605" s="1">
        <v>8.3576079019486578</v>
      </c>
      <c r="E605" s="1">
        <v>-7.6477410948258031</v>
      </c>
      <c r="F605" s="1">
        <v>16.005348996774462</v>
      </c>
    </row>
    <row r="606" spans="3:6" x14ac:dyDescent="0.25">
      <c r="C606" s="1">
        <v>0.79200000000000048</v>
      </c>
      <c r="D606" s="1">
        <v>8.3572538520279238</v>
      </c>
      <c r="E606" s="1">
        <v>-7.6474338641969242</v>
      </c>
      <c r="F606" s="1">
        <v>16.004687716224847</v>
      </c>
    </row>
    <row r="607" spans="3:6" x14ac:dyDescent="0.25">
      <c r="C607" s="1">
        <v>0.79300000000000048</v>
      </c>
      <c r="D607" s="1">
        <v>8.3569016854562346</v>
      </c>
      <c r="E607" s="1">
        <v>-7.6471282353070942</v>
      </c>
      <c r="F607" s="1">
        <v>16.00402992076333</v>
      </c>
    </row>
    <row r="608" spans="3:6" x14ac:dyDescent="0.25">
      <c r="C608" s="1">
        <v>0.79400000000000048</v>
      </c>
      <c r="D608" s="1">
        <v>8.356551392874211</v>
      </c>
      <c r="E608" s="1">
        <v>-7.6468242001812525</v>
      </c>
      <c r="F608" s="1">
        <v>16.003375593055463</v>
      </c>
    </row>
    <row r="609" spans="3:6" x14ac:dyDescent="0.25">
      <c r="C609" s="1">
        <v>0.79500000000000048</v>
      </c>
      <c r="D609" s="1">
        <v>8.3562029649850587</v>
      </c>
      <c r="E609" s="1">
        <v>-7.6465217508974579</v>
      </c>
      <c r="F609" s="1">
        <v>16.002724715882515</v>
      </c>
    </row>
    <row r="610" spans="3:6" x14ac:dyDescent="0.25">
      <c r="C610" s="1">
        <v>0.79600000000000048</v>
      </c>
      <c r="D610" s="1">
        <v>8.355856392554184</v>
      </c>
      <c r="E610" s="1">
        <v>-7.6462208795867346</v>
      </c>
      <c r="F610" s="1">
        <v>16.002077272140919</v>
      </c>
    </row>
    <row r="611" spans="3:6" x14ac:dyDescent="0.25">
      <c r="C611" s="1">
        <v>0.79700000000000049</v>
      </c>
      <c r="D611" s="1">
        <v>8.3555116664085869</v>
      </c>
      <c r="E611" s="1">
        <v>-7.6459215784323993</v>
      </c>
      <c r="F611" s="1">
        <v>16.001433244840985</v>
      </c>
    </row>
    <row r="612" spans="3:6" x14ac:dyDescent="0.25">
      <c r="C612" s="1">
        <v>0.79800000000000049</v>
      </c>
      <c r="D612" s="1">
        <v>8.3551687774364645</v>
      </c>
      <c r="E612" s="1">
        <v>-7.6456238396698435</v>
      </c>
      <c r="F612" s="1">
        <v>16.000792617106306</v>
      </c>
    </row>
    <row r="613" spans="3:6" x14ac:dyDescent="0.25">
      <c r="C613" s="1">
        <v>0.79900000000000049</v>
      </c>
      <c r="D613" s="1">
        <v>8.354827716586561</v>
      </c>
      <c r="E613" s="1">
        <v>-7.645327655585886</v>
      </c>
      <c r="F613" s="1">
        <v>16.000155372172447</v>
      </c>
    </row>
    <row r="614" spans="3:6" x14ac:dyDescent="0.25">
      <c r="C614" s="1">
        <v>0.80000000000000049</v>
      </c>
      <c r="D614" s="1">
        <v>8.3544884748679298</v>
      </c>
      <c r="E614" s="1">
        <v>-7.6450330185185811</v>
      </c>
      <c r="F614" s="1">
        <v>15.99952149338651</v>
      </c>
    </row>
    <row r="615" spans="3:6" x14ac:dyDescent="0.25">
      <c r="C615" s="1">
        <v>0.80100000000000049</v>
      </c>
      <c r="D615" s="1">
        <v>8.3541510433491979</v>
      </c>
      <c r="E615" s="1">
        <v>-7.6447399208567237</v>
      </c>
      <c r="F615" s="1">
        <v>15.998890964205922</v>
      </c>
    </row>
    <row r="616" spans="3:6" x14ac:dyDescent="0.25">
      <c r="C616" s="1">
        <v>0.80200000000000049</v>
      </c>
      <c r="D616" s="1">
        <v>8.3538154131582392</v>
      </c>
      <c r="E616" s="1">
        <v>-7.6444483550393709</v>
      </c>
      <c r="F616" s="1">
        <v>15.99826376819761</v>
      </c>
    </row>
    <row r="617" spans="3:6" x14ac:dyDescent="0.25">
      <c r="C617" s="1">
        <v>0.80300000000000049</v>
      </c>
      <c r="D617" s="1">
        <v>8.3534815754816112</v>
      </c>
      <c r="E617" s="1">
        <v>-7.6441583135555424</v>
      </c>
      <c r="F617" s="1">
        <v>15.997639889037153</v>
      </c>
    </row>
    <row r="618" spans="3:6" x14ac:dyDescent="0.25">
      <c r="C618" s="1">
        <v>0.80400000000000049</v>
      </c>
      <c r="D618" s="1">
        <v>8.3531495215641698</v>
      </c>
      <c r="E618" s="1">
        <v>-7.643869788943797</v>
      </c>
      <c r="F618" s="1">
        <v>15.997019310507966</v>
      </c>
    </row>
    <row r="619" spans="3:6" x14ac:dyDescent="0.25">
      <c r="C619" s="1">
        <v>0.80500000000000049</v>
      </c>
      <c r="D619" s="1">
        <v>8.3528192427085308</v>
      </c>
      <c r="E619" s="1">
        <v>-7.6435827737918425</v>
      </c>
      <c r="F619" s="1">
        <v>15.996402016500372</v>
      </c>
    </row>
    <row r="620" spans="3:6" x14ac:dyDescent="0.25">
      <c r="C620" s="1">
        <v>0.80600000000000049</v>
      </c>
      <c r="D620" s="1">
        <v>8.3524907302747131</v>
      </c>
      <c r="E620" s="1">
        <v>-7.6432972607360785</v>
      </c>
      <c r="F620" s="1">
        <v>15.995787991010792</v>
      </c>
    </row>
    <row r="621" spans="3:6" x14ac:dyDescent="0.25">
      <c r="C621" s="1">
        <v>0.80700000000000049</v>
      </c>
      <c r="D621" s="1">
        <v>8.3521639756794688</v>
      </c>
      <c r="E621" s="1">
        <v>-7.6430132424612314</v>
      </c>
      <c r="F621" s="1">
        <v>15.9951772181407</v>
      </c>
    </row>
    <row r="622" spans="3:6" x14ac:dyDescent="0.25">
      <c r="C622" s="1">
        <v>0.8080000000000005</v>
      </c>
      <c r="D622" s="1">
        <v>8.3518389703961393</v>
      </c>
      <c r="E622" s="1">
        <v>-7.6427307117001231</v>
      </c>
      <c r="F622" s="1">
        <v>15.994569682096262</v>
      </c>
    </row>
    <row r="623" spans="3:6" x14ac:dyDescent="0.25">
      <c r="C623" s="1">
        <v>0.8090000000000005</v>
      </c>
      <c r="D623" s="1">
        <v>8.3515157059539114</v>
      </c>
      <c r="E623" s="1">
        <v>-7.642449661233079</v>
      </c>
      <c r="F623" s="1">
        <v>15.993965367186991</v>
      </c>
    </row>
    <row r="624" spans="3:6" x14ac:dyDescent="0.25">
      <c r="C624" s="1">
        <v>0.8100000000000005</v>
      </c>
      <c r="D624" s="1">
        <v>8.3511941739376159</v>
      </c>
      <c r="E624" s="1">
        <v>-7.642170083887641</v>
      </c>
      <c r="F624" s="1">
        <v>15.993364257825256</v>
      </c>
    </row>
    <row r="625" spans="3:6" x14ac:dyDescent="0.25">
      <c r="C625" s="1">
        <v>0.8110000000000005</v>
      </c>
      <c r="D625" s="1">
        <v>8.350874365986984</v>
      </c>
      <c r="E625" s="1">
        <v>-7.641891972538196</v>
      </c>
      <c r="F625" s="1">
        <v>15.992766338525179</v>
      </c>
    </row>
    <row r="626" spans="3:6" x14ac:dyDescent="0.25">
      <c r="C626" s="1">
        <v>0.8120000000000005</v>
      </c>
      <c r="D626" s="1">
        <v>8.3505562737966361</v>
      </c>
      <c r="E626" s="1">
        <v>-7.6416153201056467</v>
      </c>
      <c r="F626" s="1">
        <v>15.992171593902283</v>
      </c>
    </row>
    <row r="627" spans="3:6" x14ac:dyDescent="0.25">
      <c r="C627" s="1">
        <v>0.8130000000000005</v>
      </c>
      <c r="D627" s="1">
        <v>8.3502398891152563</v>
      </c>
      <c r="E627" s="1">
        <v>-7.6413401195569293</v>
      </c>
      <c r="F627" s="1">
        <v>15.991580008672186</v>
      </c>
    </row>
    <row r="628" spans="3:6" x14ac:dyDescent="0.25">
      <c r="C628" s="1">
        <v>0.8140000000000005</v>
      </c>
      <c r="D628" s="1">
        <v>8.3499252037453999</v>
      </c>
      <c r="E628" s="1">
        <v>-7.641066363904808</v>
      </c>
      <c r="F628" s="1">
        <v>15.990991567650209</v>
      </c>
    </row>
    <row r="629" spans="3:6" x14ac:dyDescent="0.25">
      <c r="C629" s="1">
        <v>0.8150000000000005</v>
      </c>
      <c r="D629" s="1">
        <v>8.3496122095429453</v>
      </c>
      <c r="E629" s="1">
        <v>-7.6407940462073345</v>
      </c>
      <c r="F629" s="1">
        <v>15.99040625575028</v>
      </c>
    </row>
    <row r="630" spans="3:6" x14ac:dyDescent="0.25">
      <c r="C630" s="1">
        <v>0.8160000000000005</v>
      </c>
      <c r="D630" s="1">
        <v>8.3493008984167236</v>
      </c>
      <c r="E630" s="1">
        <v>-7.6405231595676559</v>
      </c>
      <c r="F630" s="1">
        <v>15.989824057984379</v>
      </c>
    </row>
    <row r="631" spans="3:6" x14ac:dyDescent="0.25">
      <c r="C631" s="1">
        <v>0.8170000000000005</v>
      </c>
      <c r="D631" s="1">
        <v>8.3489912623282088</v>
      </c>
      <c r="E631" s="1">
        <v>-7.640253697133625</v>
      </c>
      <c r="F631" s="1">
        <v>15.989244959461834</v>
      </c>
    </row>
    <row r="632" spans="3:6" x14ac:dyDescent="0.25">
      <c r="C632" s="1">
        <v>0.8180000000000005</v>
      </c>
      <c r="D632" s="1">
        <v>8.3486832932908168</v>
      </c>
      <c r="E632" s="1">
        <v>-7.6399856520973053</v>
      </c>
      <c r="F632" s="1">
        <v>15.988668945388122</v>
      </c>
    </row>
    <row r="633" spans="3:6" x14ac:dyDescent="0.25">
      <c r="C633" s="1">
        <v>0.81900000000000051</v>
      </c>
      <c r="D633" s="1">
        <v>8.3483769833697892</v>
      </c>
      <c r="E633" s="1">
        <v>-7.6397190176948309</v>
      </c>
      <c r="F633" s="1">
        <v>15.988096001064619</v>
      </c>
    </row>
    <row r="634" spans="3:6" x14ac:dyDescent="0.25">
      <c r="C634" s="1">
        <v>0.82000000000000051</v>
      </c>
      <c r="D634" s="1">
        <v>8.3480723246817359</v>
      </c>
      <c r="E634" s="1">
        <v>-7.6394537872059667</v>
      </c>
      <c r="F634" s="1">
        <v>15.987526111887703</v>
      </c>
    </row>
    <row r="635" spans="3:6" x14ac:dyDescent="0.25">
      <c r="C635" s="1">
        <v>0.82100000000000051</v>
      </c>
      <c r="D635" s="1">
        <v>8.3477693093940424</v>
      </c>
      <c r="E635" s="1">
        <v>-7.6391899539537613</v>
      </c>
      <c r="F635" s="1">
        <v>15.986959263347803</v>
      </c>
    </row>
    <row r="636" spans="3:6" x14ac:dyDescent="0.25">
      <c r="C636" s="1">
        <v>0.82200000000000051</v>
      </c>
      <c r="D636" s="1">
        <v>8.3474679297246936</v>
      </c>
      <c r="E636" s="1">
        <v>-7.6389275113041739</v>
      </c>
      <c r="F636" s="1">
        <v>15.986395441028868</v>
      </c>
    </row>
    <row r="637" spans="3:6" x14ac:dyDescent="0.25">
      <c r="C637" s="1">
        <v>0.82300000000000051</v>
      </c>
      <c r="D637" s="1">
        <v>8.3471681779417981</v>
      </c>
      <c r="E637" s="1">
        <v>-7.6386664526658823</v>
      </c>
      <c r="F637" s="1">
        <v>15.98583463060768</v>
      </c>
    </row>
    <row r="638" spans="3:6" x14ac:dyDescent="0.25">
      <c r="C638" s="1">
        <v>0.82400000000000051</v>
      </c>
      <c r="D638" s="1">
        <v>8.3468700463631311</v>
      </c>
      <c r="E638" s="1">
        <v>-7.6384067714897705</v>
      </c>
      <c r="F638" s="1">
        <v>15.985276817852903</v>
      </c>
    </row>
    <row r="639" spans="3:6" x14ac:dyDescent="0.25">
      <c r="C639" s="1">
        <v>0.82500000000000051</v>
      </c>
      <c r="D639" s="1">
        <v>8.3465735273558241</v>
      </c>
      <c r="E639" s="1">
        <v>-7.6381484612687451</v>
      </c>
      <c r="F639" s="1">
        <v>15.984721988624569</v>
      </c>
    </row>
    <row r="640" spans="3:6" x14ac:dyDescent="0.25">
      <c r="C640" s="1">
        <v>0.82600000000000051</v>
      </c>
      <c r="D640" s="1">
        <v>8.3462786133360858</v>
      </c>
      <c r="E640" s="1">
        <v>-7.6378915155373699</v>
      </c>
      <c r="F640" s="1">
        <v>15.984170128873455</v>
      </c>
    </row>
    <row r="641" spans="3:6" x14ac:dyDescent="0.25">
      <c r="C641" s="1">
        <v>0.82700000000000051</v>
      </c>
      <c r="D641" s="1">
        <v>8.3459852967685748</v>
      </c>
      <c r="E641" s="1">
        <v>-7.6376359278714387</v>
      </c>
      <c r="F641" s="1">
        <v>15.983621224640014</v>
      </c>
    </row>
    <row r="642" spans="3:6" x14ac:dyDescent="0.25">
      <c r="C642" s="1">
        <v>0.82800000000000051</v>
      </c>
      <c r="D642" s="1">
        <v>8.3456935701661443</v>
      </c>
      <c r="E642" s="1">
        <v>-7.6373816918878186</v>
      </c>
      <c r="F642" s="1">
        <v>15.983075262053962</v>
      </c>
    </row>
    <row r="643" spans="3:6" x14ac:dyDescent="0.25">
      <c r="C643" s="1">
        <v>0.82900000000000051</v>
      </c>
      <c r="D643" s="1">
        <v>8.3454034260896268</v>
      </c>
      <c r="E643" s="1">
        <v>-7.6371288012440681</v>
      </c>
      <c r="F643" s="1">
        <v>15.982532227333696</v>
      </c>
    </row>
    <row r="644" spans="3:6" x14ac:dyDescent="0.25">
      <c r="C644" s="1">
        <v>0.83000000000000052</v>
      </c>
      <c r="D644" s="1">
        <v>8.3451148571471592</v>
      </c>
      <c r="E644" s="1">
        <v>-7.6368772496381006</v>
      </c>
      <c r="F644" s="1">
        <v>15.98199210678526</v>
      </c>
    </row>
    <row r="645" spans="3:6" x14ac:dyDescent="0.25">
      <c r="C645" s="1">
        <v>0.83100000000000052</v>
      </c>
      <c r="D645" s="1">
        <v>8.3448278559941187</v>
      </c>
      <c r="E645" s="1">
        <v>-7.6366270308078841</v>
      </c>
      <c r="F645" s="1">
        <v>15.981454886802002</v>
      </c>
    </row>
    <row r="646" spans="3:6" x14ac:dyDescent="0.25">
      <c r="C646" s="1">
        <v>0.83200000000000052</v>
      </c>
      <c r="D646" s="1">
        <v>8.3445424153324765</v>
      </c>
      <c r="E646" s="1">
        <v>-7.636378138531148</v>
      </c>
      <c r="F646" s="1">
        <v>15.980920553863625</v>
      </c>
    </row>
    <row r="647" spans="3:6" x14ac:dyDescent="0.25">
      <c r="C647" s="1">
        <v>0.83300000000000052</v>
      </c>
      <c r="D647" s="1">
        <v>8.344258527910716</v>
      </c>
      <c r="E647" s="1">
        <v>-7.6361305666250594</v>
      </c>
      <c r="F647" s="1">
        <v>15.980389094535775</v>
      </c>
    </row>
    <row r="648" spans="3:6" x14ac:dyDescent="0.25">
      <c r="C648" s="1">
        <v>0.83400000000000052</v>
      </c>
      <c r="D648" s="1">
        <v>8.3439761865232072</v>
      </c>
      <c r="E648" s="1">
        <v>-7.6358843089459372</v>
      </c>
      <c r="F648" s="1">
        <v>15.979860495469143</v>
      </c>
    </row>
    <row r="649" spans="3:6" x14ac:dyDescent="0.25">
      <c r="C649" s="1">
        <v>0.83500000000000052</v>
      </c>
      <c r="D649" s="1">
        <v>8.3436953840101236</v>
      </c>
      <c r="E649" s="1">
        <v>-7.6356393593890042</v>
      </c>
      <c r="F649" s="1">
        <v>15.979334743399129</v>
      </c>
    </row>
    <row r="650" spans="3:6" x14ac:dyDescent="0.25">
      <c r="C650" s="1">
        <v>0.83600000000000052</v>
      </c>
      <c r="D650" s="1">
        <v>8.3434161132568541</v>
      </c>
      <c r="E650" s="1">
        <v>-7.6353957118879254</v>
      </c>
      <c r="F650" s="1">
        <v>15.978811825144779</v>
      </c>
    </row>
    <row r="651" spans="3:6" x14ac:dyDescent="0.25">
      <c r="C651" s="1">
        <v>0.83700000000000052</v>
      </c>
      <c r="D651" s="1">
        <v>8.3431383671938608</v>
      </c>
      <c r="E651" s="1">
        <v>-7.6351533604146944</v>
      </c>
      <c r="F651" s="1">
        <v>15.978291727608555</v>
      </c>
    </row>
    <row r="652" spans="3:6" x14ac:dyDescent="0.25">
      <c r="C652" s="1">
        <v>0.83800000000000052</v>
      </c>
      <c r="D652" s="1">
        <v>8.3428621387961126</v>
      </c>
      <c r="E652" s="1">
        <v>-7.6349122989792972</v>
      </c>
      <c r="F652" s="1">
        <v>15.977774437775409</v>
      </c>
    </row>
    <row r="653" spans="3:6" x14ac:dyDescent="0.25">
      <c r="C653" s="1">
        <v>0.83900000000000052</v>
      </c>
      <c r="D653" s="1">
        <v>8.3425874210829889</v>
      </c>
      <c r="E653" s="1">
        <v>-7.6346725216293674</v>
      </c>
      <c r="F653" s="1">
        <v>15.977259942712356</v>
      </c>
    </row>
    <row r="654" spans="3:6" x14ac:dyDescent="0.25">
      <c r="C654" s="1">
        <v>0.84000000000000052</v>
      </c>
      <c r="D654" s="1">
        <v>8.3423142071177043</v>
      </c>
      <c r="E654" s="1">
        <v>-7.6344340224498719</v>
      </c>
      <c r="F654" s="1">
        <v>15.976748229567576</v>
      </c>
    </row>
    <row r="655" spans="3:6" x14ac:dyDescent="0.25">
      <c r="C655" s="1">
        <v>0.84100000000000052</v>
      </c>
      <c r="D655" s="1">
        <v>8.3420424900072359</v>
      </c>
      <c r="E655" s="1">
        <v>-7.6341967955629677</v>
      </c>
      <c r="F655" s="1">
        <v>15.976239285570204</v>
      </c>
    </row>
    <row r="656" spans="3:6" x14ac:dyDescent="0.25">
      <c r="C656" s="1">
        <v>0.84200000000000053</v>
      </c>
      <c r="D656" s="1">
        <v>8.3417722629017259</v>
      </c>
      <c r="E656" s="1">
        <v>-7.6339608351276338</v>
      </c>
      <c r="F656" s="1">
        <v>15.975733098029359</v>
      </c>
    </row>
    <row r="657" spans="3:6" x14ac:dyDescent="0.25">
      <c r="C657" s="1">
        <v>0.84300000000000053</v>
      </c>
      <c r="D657" s="1">
        <v>8.341503518994271</v>
      </c>
      <c r="E657" s="1">
        <v>-7.6337261353393124</v>
      </c>
      <c r="F657" s="1">
        <v>15.975229654333583</v>
      </c>
    </row>
    <row r="658" spans="3:6" x14ac:dyDescent="0.25">
      <c r="C658" s="1">
        <v>0.84400000000000053</v>
      </c>
      <c r="D658" s="1">
        <v>8.3412362515207334</v>
      </c>
      <c r="E658" s="1">
        <v>-7.6334926904298417</v>
      </c>
      <c r="F658" s="1">
        <v>15.974728941950575</v>
      </c>
    </row>
    <row r="659" spans="3:6" x14ac:dyDescent="0.25">
      <c r="C659" s="1">
        <v>0.84500000000000053</v>
      </c>
      <c r="D659" s="1">
        <v>8.34097045375918</v>
      </c>
      <c r="E659" s="1">
        <v>-7.6332604946669944</v>
      </c>
      <c r="F659" s="1">
        <v>15.974230948426175</v>
      </c>
    </row>
    <row r="660" spans="3:6" x14ac:dyDescent="0.25">
      <c r="C660" s="1">
        <v>0.84600000000000053</v>
      </c>
      <c r="D660" s="1">
        <v>8.3407061190296776</v>
      </c>
      <c r="E660" s="1">
        <v>-7.6330295423542145</v>
      </c>
      <c r="F660" s="1">
        <v>15.973735661383891</v>
      </c>
    </row>
    <row r="661" spans="3:6" x14ac:dyDescent="0.25">
      <c r="C661" s="1">
        <v>0.84700000000000053</v>
      </c>
      <c r="D661" s="1">
        <v>8.3404432406940145</v>
      </c>
      <c r="E661" s="1">
        <v>-7.632799827830544</v>
      </c>
      <c r="F661" s="1">
        <v>15.973243068524559</v>
      </c>
    </row>
    <row r="662" spans="3:6" x14ac:dyDescent="0.25">
      <c r="C662" s="1">
        <v>0.84800000000000053</v>
      </c>
      <c r="D662" s="1">
        <v>8.3401818121552473</v>
      </c>
      <c r="E662" s="1">
        <v>-7.6325713454700841</v>
      </c>
      <c r="F662" s="1">
        <v>15.972753157625331</v>
      </c>
    </row>
    <row r="663" spans="3:6" x14ac:dyDescent="0.25">
      <c r="C663" s="1">
        <v>0.84900000000000053</v>
      </c>
      <c r="D663" s="1">
        <v>8.3399218268576139</v>
      </c>
      <c r="E663" s="1">
        <v>-7.6323440896819088</v>
      </c>
      <c r="F663" s="1">
        <v>15.972265916539524</v>
      </c>
    </row>
    <row r="664" spans="3:6" x14ac:dyDescent="0.25">
      <c r="C664" s="1">
        <v>0.85000000000000053</v>
      </c>
      <c r="D664" s="1">
        <v>8.3396632782859808</v>
      </c>
      <c r="E664" s="1">
        <v>-7.6321180549097924</v>
      </c>
      <c r="F664" s="1">
        <v>15.971781333195773</v>
      </c>
    </row>
    <row r="665" spans="3:6" x14ac:dyDescent="0.25">
      <c r="C665" s="1">
        <v>0.85100000000000053</v>
      </c>
      <c r="D665" s="1">
        <v>8.3394061599657352</v>
      </c>
      <c r="E665" s="1">
        <v>-7.6318932356319138</v>
      </c>
      <c r="F665" s="1">
        <v>15.971299395597649</v>
      </c>
    </row>
    <row r="666" spans="3:6" x14ac:dyDescent="0.25">
      <c r="C666" s="1">
        <v>0.85200000000000053</v>
      </c>
      <c r="D666" s="1">
        <v>8.3391504654623336</v>
      </c>
      <c r="E666" s="1">
        <v>-7.6316696263605222</v>
      </c>
      <c r="F666" s="1">
        <v>15.970820091822855</v>
      </c>
    </row>
    <row r="667" spans="3:6" x14ac:dyDescent="0.25">
      <c r="C667" s="1">
        <v>0.85300000000000054</v>
      </c>
      <c r="D667" s="1">
        <v>8.3388961883811419</v>
      </c>
      <c r="E667" s="1">
        <v>-7.6314472216418894</v>
      </c>
      <c r="F667" s="1">
        <v>15.97034341002303</v>
      </c>
    </row>
    <row r="668" spans="3:6" x14ac:dyDescent="0.25">
      <c r="C668" s="1">
        <v>0.85400000000000054</v>
      </c>
      <c r="D668" s="1">
        <v>8.3386433223670053</v>
      </c>
      <c r="E668" s="1">
        <v>-7.6312260160557912</v>
      </c>
      <c r="F668" s="1">
        <v>15.969869338422797</v>
      </c>
    </row>
    <row r="669" spans="3:6" x14ac:dyDescent="0.25">
      <c r="C669" s="1">
        <v>0.85500000000000054</v>
      </c>
      <c r="D669" s="1">
        <v>8.3383918611039736</v>
      </c>
      <c r="E669" s="1">
        <v>-7.6310060042155294</v>
      </c>
      <c r="F669" s="1">
        <v>15.969397865319504</v>
      </c>
    </row>
    <row r="670" spans="3:6" x14ac:dyDescent="0.25">
      <c r="C670" s="1">
        <v>0.85600000000000054</v>
      </c>
      <c r="D670" s="1">
        <v>8.338141798315128</v>
      </c>
      <c r="E670" s="1">
        <v>-7.6307871807674301</v>
      </c>
      <c r="F670" s="1">
        <v>15.968928979082559</v>
      </c>
    </row>
    <row r="671" spans="3:6" x14ac:dyDescent="0.25">
      <c r="C671" s="1">
        <v>0.85700000000000054</v>
      </c>
      <c r="D671" s="1">
        <v>8.3378931277622019</v>
      </c>
      <c r="E671" s="1">
        <v>-7.6305695403907983</v>
      </c>
      <c r="F671" s="1">
        <v>15.968462668153</v>
      </c>
    </row>
    <row r="672" spans="3:6" x14ac:dyDescent="0.25">
      <c r="C672" s="1">
        <v>0.85800000000000054</v>
      </c>
      <c r="D672" s="1">
        <v>8.3376458432452161</v>
      </c>
      <c r="E672" s="1">
        <v>-7.6303530777975572</v>
      </c>
      <c r="F672" s="1">
        <v>15.967998921042774</v>
      </c>
    </row>
    <row r="673" spans="3:6" x14ac:dyDescent="0.25">
      <c r="C673" s="1">
        <v>0.85900000000000054</v>
      </c>
      <c r="D673" s="1">
        <v>8.3373999386023954</v>
      </c>
      <c r="E673" s="1">
        <v>-7.6301377877320284</v>
      </c>
      <c r="F673" s="1">
        <v>15.967537726334424</v>
      </c>
    </row>
    <row r="674" spans="3:6" x14ac:dyDescent="0.25">
      <c r="C674" s="1">
        <v>0.86000000000000054</v>
      </c>
      <c r="D674" s="1">
        <v>8.3371554077096697</v>
      </c>
      <c r="E674" s="1">
        <v>-7.62992366497076</v>
      </c>
      <c r="F674" s="1">
        <v>15.967079072680431</v>
      </c>
    </row>
    <row r="675" spans="3:6" x14ac:dyDescent="0.25">
      <c r="C675" s="1">
        <v>0.86100000000000054</v>
      </c>
      <c r="D675" s="1">
        <v>8.3369122444805228</v>
      </c>
      <c r="E675" s="1">
        <v>-7.629710704322167</v>
      </c>
      <c r="F675" s="1">
        <v>15.966622948802691</v>
      </c>
    </row>
    <row r="676" spans="3:6" x14ac:dyDescent="0.25">
      <c r="C676" s="1">
        <v>0.86200000000000054</v>
      </c>
      <c r="D676" s="1">
        <v>8.336670442865719</v>
      </c>
      <c r="E676" s="1">
        <v>-7.6294989006264649</v>
      </c>
      <c r="F676" s="1">
        <v>15.966169343492183</v>
      </c>
    </row>
    <row r="677" spans="3:6" x14ac:dyDescent="0.25">
      <c r="C677" s="1">
        <v>0.86300000000000054</v>
      </c>
      <c r="D677" s="1">
        <v>8.3364299968529938</v>
      </c>
      <c r="E677" s="1">
        <v>-7.6292882487552118</v>
      </c>
      <c r="F677" s="1">
        <v>15.965718245608205</v>
      </c>
    </row>
    <row r="678" spans="3:6" x14ac:dyDescent="0.25">
      <c r="C678" s="1">
        <v>0.86400000000000055</v>
      </c>
      <c r="D678" s="1">
        <v>8.3361909004667112</v>
      </c>
      <c r="E678" s="1">
        <v>-7.6290787436112337</v>
      </c>
      <c r="F678" s="1">
        <v>15.965269644077946</v>
      </c>
    </row>
    <row r="679" spans="3:6" x14ac:dyDescent="0.25">
      <c r="C679" s="1">
        <v>0.86500000000000055</v>
      </c>
      <c r="D679" s="1">
        <v>8.33595314776775</v>
      </c>
      <c r="E679" s="1">
        <v>-7.6288703801284141</v>
      </c>
      <c r="F679" s="1">
        <v>15.964823527896165</v>
      </c>
    </row>
    <row r="680" spans="3:6" x14ac:dyDescent="0.25">
      <c r="C680" s="1">
        <v>0.86600000000000055</v>
      </c>
      <c r="D680" s="1">
        <v>8.3357167328531272</v>
      </c>
      <c r="E680" s="1">
        <v>-7.6286631532713969</v>
      </c>
      <c r="F680" s="1">
        <v>15.964379886124524</v>
      </c>
    </row>
    <row r="681" spans="3:6" x14ac:dyDescent="0.25">
      <c r="C681" s="1">
        <v>0.86700000000000055</v>
      </c>
      <c r="D681" s="1">
        <v>8.3354816498557209</v>
      </c>
      <c r="E681" s="1">
        <v>-7.628457058035325</v>
      </c>
      <c r="F681" s="1">
        <v>15.963938707891046</v>
      </c>
    </row>
    <row r="682" spans="3:6" x14ac:dyDescent="0.25">
      <c r="C682" s="1">
        <v>0.86800000000000055</v>
      </c>
      <c r="D682" s="1">
        <v>8.3352478929440394</v>
      </c>
      <c r="E682" s="1">
        <v>-7.6282520894457297</v>
      </c>
      <c r="F682" s="1">
        <v>15.96349998238977</v>
      </c>
    </row>
    <row r="683" spans="3:6" x14ac:dyDescent="0.25">
      <c r="C683" s="1">
        <v>0.86900000000000055</v>
      </c>
      <c r="D683" s="1">
        <v>8.3350154563220151</v>
      </c>
      <c r="E683" s="1">
        <v>-7.6280482425582079</v>
      </c>
      <c r="F683" s="1">
        <v>15.963063698880223</v>
      </c>
    </row>
    <row r="684" spans="3:6" x14ac:dyDescent="0.25">
      <c r="C684" s="1">
        <v>0.87000000000000055</v>
      </c>
      <c r="D684" s="1">
        <v>8.3347843342286687</v>
      </c>
      <c r="E684" s="1">
        <v>-7.6278455124582445</v>
      </c>
      <c r="F684" s="1">
        <v>15.962629846686912</v>
      </c>
    </row>
    <row r="685" spans="3:6" x14ac:dyDescent="0.25">
      <c r="C685" s="1">
        <v>0.87100000000000055</v>
      </c>
      <c r="D685" s="1">
        <v>8.3345545209378713</v>
      </c>
      <c r="E685" s="1">
        <v>-7.6276438942610056</v>
      </c>
      <c r="F685" s="1">
        <v>15.962198415198877</v>
      </c>
    </row>
    <row r="686" spans="3:6" x14ac:dyDescent="0.25">
      <c r="C686" s="1">
        <v>0.87200000000000055</v>
      </c>
      <c r="D686" s="1">
        <v>8.3343260107580814</v>
      </c>
      <c r="E686" s="1">
        <v>-7.6274433831111645</v>
      </c>
      <c r="F686" s="1">
        <v>15.961769393869247</v>
      </c>
    </row>
    <row r="687" spans="3:6" x14ac:dyDescent="0.25">
      <c r="C687" s="1">
        <v>0.87300000000000055</v>
      </c>
      <c r="D687" s="1">
        <v>8.3340987980321586</v>
      </c>
      <c r="E687" s="1">
        <v>-7.6272439741825027</v>
      </c>
      <c r="F687" s="1">
        <v>15.96134277221466</v>
      </c>
    </row>
    <row r="688" spans="3:6" x14ac:dyDescent="0.25">
      <c r="C688" s="1">
        <v>0.87400000000000055</v>
      </c>
      <c r="D688" s="1">
        <v>8.3338728771370256</v>
      </c>
      <c r="E688" s="1">
        <v>-7.6270456626779097</v>
      </c>
      <c r="F688" s="1">
        <v>15.960918539814935</v>
      </c>
    </row>
    <row r="689" spans="3:6" x14ac:dyDescent="0.25">
      <c r="C689" s="1">
        <v>0.87500000000000056</v>
      </c>
      <c r="D689" s="1">
        <v>8.333648242483358</v>
      </c>
      <c r="E689" s="1">
        <v>-7.6268484438291031</v>
      </c>
      <c r="F689" s="1">
        <v>15.96049668631246</v>
      </c>
    </row>
    <row r="690" spans="3:6" x14ac:dyDescent="0.25">
      <c r="C690" s="1">
        <v>0.87600000000000056</v>
      </c>
      <c r="D690" s="1">
        <v>8.3334248885156867</v>
      </c>
      <c r="E690" s="1">
        <v>-7.6266523128964119</v>
      </c>
      <c r="F690" s="1">
        <v>15.960077201412098</v>
      </c>
    </row>
    <row r="691" spans="3:6" x14ac:dyDescent="0.25">
      <c r="C691" s="1">
        <v>0.87700000000000056</v>
      </c>
      <c r="D691" s="1">
        <v>8.3332028097116506</v>
      </c>
      <c r="E691" s="1">
        <v>-7.6264572651684199</v>
      </c>
      <c r="F691" s="1">
        <v>15.95966007488007</v>
      </c>
    </row>
    <row r="692" spans="3:6" x14ac:dyDescent="0.25">
      <c r="C692" s="1">
        <v>0.87800000000000056</v>
      </c>
      <c r="D692" s="1">
        <v>8.3329820005821649</v>
      </c>
      <c r="E692" s="1">
        <v>-7.6262632959621683</v>
      </c>
      <c r="F692" s="1">
        <v>15.959245296544333</v>
      </c>
    </row>
    <row r="693" spans="3:6" x14ac:dyDescent="0.25">
      <c r="C693" s="1">
        <v>0.87900000000000056</v>
      </c>
      <c r="D693" s="1">
        <v>8.3327624556709079</v>
      </c>
      <c r="E693" s="1">
        <v>-7.6260704006223925</v>
      </c>
      <c r="F693" s="1">
        <v>15.9588328562933</v>
      </c>
    </row>
    <row r="694" spans="3:6" x14ac:dyDescent="0.25">
      <c r="C694" s="1">
        <v>0.88000000000000056</v>
      </c>
      <c r="D694" s="1">
        <v>8.3325441695543301</v>
      </c>
      <c r="E694" s="1">
        <v>-7.6258785745218542</v>
      </c>
      <c r="F694" s="1">
        <v>15.958422744076184</v>
      </c>
    </row>
    <row r="695" spans="3:6" x14ac:dyDescent="0.25">
      <c r="C695" s="1">
        <v>0.88100000000000056</v>
      </c>
      <c r="D695" s="1">
        <v>8.3323271368412115</v>
      </c>
      <c r="E695" s="1">
        <v>-7.6256878130607966</v>
      </c>
      <c r="F695" s="1">
        <v>15.958014949902008</v>
      </c>
    </row>
    <row r="696" spans="3:6" x14ac:dyDescent="0.25">
      <c r="C696" s="1">
        <v>0.88200000000000056</v>
      </c>
      <c r="D696" s="1">
        <v>8.3321113521724897</v>
      </c>
      <c r="E696" s="1">
        <v>-7.6254981116667864</v>
      </c>
      <c r="F696" s="1">
        <v>15.957609463839276</v>
      </c>
    </row>
    <row r="697" spans="3:6" x14ac:dyDescent="0.25">
      <c r="C697" s="1">
        <v>0.88300000000000056</v>
      </c>
      <c r="D697" s="1">
        <v>8.3318968102211066</v>
      </c>
      <c r="E697" s="1">
        <v>-7.6253094657947855</v>
      </c>
      <c r="F697" s="1">
        <v>15.957206276015892</v>
      </c>
    </row>
    <row r="698" spans="3:6" x14ac:dyDescent="0.25">
      <c r="C698" s="1">
        <v>0.88400000000000056</v>
      </c>
      <c r="D698" s="1">
        <v>8.3316835056916805</v>
      </c>
      <c r="E698" s="1">
        <v>-7.6251218709265611</v>
      </c>
      <c r="F698" s="1">
        <v>15.956805376618242</v>
      </c>
    </row>
    <row r="699" spans="3:6" x14ac:dyDescent="0.25">
      <c r="C699" s="1">
        <v>0.88500000000000056</v>
      </c>
      <c r="D699" s="1">
        <v>8.3314714333203117</v>
      </c>
      <c r="E699" s="1">
        <v>-7.6249353225707681</v>
      </c>
      <c r="F699" s="1">
        <v>15.956406755891081</v>
      </c>
    </row>
    <row r="700" spans="3:6" x14ac:dyDescent="0.25">
      <c r="C700" s="1">
        <v>0.88600000000000056</v>
      </c>
      <c r="D700" s="1">
        <v>8.3312605878743824</v>
      </c>
      <c r="E700" s="1">
        <v>-7.6247498162626339</v>
      </c>
      <c r="F700" s="1">
        <v>15.956010404137016</v>
      </c>
    </row>
    <row r="701" spans="3:6" x14ac:dyDescent="0.25">
      <c r="C701" s="1">
        <v>0.88700000000000057</v>
      </c>
      <c r="D701" s="1">
        <v>8.3310509641522525</v>
      </c>
      <c r="E701" s="1">
        <v>-7.6245653475638546</v>
      </c>
      <c r="F701" s="1">
        <v>15.955616311716106</v>
      </c>
    </row>
    <row r="702" spans="3:6" x14ac:dyDescent="0.25">
      <c r="C702" s="1">
        <v>0.88800000000000057</v>
      </c>
      <c r="D702" s="1">
        <v>8.3308425569831979</v>
      </c>
      <c r="E702" s="1">
        <v>-7.6243819120623399</v>
      </c>
      <c r="F702" s="1">
        <v>15.955224469045538</v>
      </c>
    </row>
    <row r="703" spans="3:6" x14ac:dyDescent="0.25">
      <c r="C703" s="1">
        <v>0.88900000000000057</v>
      </c>
      <c r="D703" s="1">
        <v>8.3306353612269888</v>
      </c>
      <c r="E703" s="1">
        <v>-7.624199505372026</v>
      </c>
      <c r="F703" s="1">
        <v>15.954834866599015</v>
      </c>
    </row>
    <row r="704" spans="3:6" x14ac:dyDescent="0.25">
      <c r="C704" s="1">
        <v>0.89000000000000057</v>
      </c>
      <c r="D704" s="1">
        <v>8.3304293717738247</v>
      </c>
      <c r="E704" s="1">
        <v>-7.6240181231327844</v>
      </c>
      <c r="F704" s="1">
        <v>15.95444749490661</v>
      </c>
    </row>
    <row r="705" spans="3:6" x14ac:dyDescent="0.25">
      <c r="C705" s="1">
        <v>0.89100000000000057</v>
      </c>
      <c r="D705" s="1">
        <v>8.3302245835440498</v>
      </c>
      <c r="E705" s="1">
        <v>-7.623837761010031</v>
      </c>
      <c r="F705" s="1">
        <v>15.954062344554082</v>
      </c>
    </row>
    <row r="706" spans="3:6" x14ac:dyDescent="0.25">
      <c r="C706" s="1">
        <v>0.89200000000000057</v>
      </c>
      <c r="D706" s="1">
        <v>8.3300209914879577</v>
      </c>
      <c r="E706" s="1">
        <v>-7.6236584146948108</v>
      </c>
      <c r="F706" s="1">
        <v>15.953679406182768</v>
      </c>
    </row>
    <row r="707" spans="3:6" x14ac:dyDescent="0.25">
      <c r="C707" s="1">
        <v>0.89300000000000057</v>
      </c>
      <c r="D707" s="1">
        <v>8.3298185905855284</v>
      </c>
      <c r="E707" s="1">
        <v>-7.6234800799033984</v>
      </c>
      <c r="F707" s="1">
        <v>15.953298670488927</v>
      </c>
    </row>
    <row r="708" spans="3:6" x14ac:dyDescent="0.25">
      <c r="C708" s="1">
        <v>0.89400000000000057</v>
      </c>
      <c r="D708" s="1">
        <v>8.3296173758463787</v>
      </c>
      <c r="E708" s="1">
        <v>-7.6233027523772483</v>
      </c>
      <c r="F708" s="1">
        <v>15.952920128223628</v>
      </c>
    </row>
    <row r="709" spans="3:6" x14ac:dyDescent="0.25">
      <c r="C709" s="1">
        <v>0.89500000000000057</v>
      </c>
      <c r="D709" s="1">
        <v>8.3294173423093056</v>
      </c>
      <c r="E709" s="1">
        <v>-7.6231264278827444</v>
      </c>
      <c r="F709" s="1">
        <v>15.952543770192051</v>
      </c>
    </row>
    <row r="710" spans="3:6" x14ac:dyDescent="0.25">
      <c r="C710" s="1">
        <v>0.89600000000000057</v>
      </c>
      <c r="D710" s="1">
        <v>8.3292184850422686</v>
      </c>
      <c r="E710" s="1">
        <v>-7.6229511022110925</v>
      </c>
      <c r="F710" s="1">
        <v>15.952169587253362</v>
      </c>
    </row>
    <row r="711" spans="3:6" x14ac:dyDescent="0.25">
      <c r="C711" s="1">
        <v>0.89700000000000057</v>
      </c>
      <c r="D711" s="1">
        <v>8.3290207991420875</v>
      </c>
      <c r="E711" s="1">
        <v>-7.622776771177989</v>
      </c>
      <c r="F711" s="1">
        <v>15.951797570320077</v>
      </c>
    </row>
    <row r="712" spans="3:6" x14ac:dyDescent="0.25">
      <c r="C712" s="1">
        <v>0.89800000000000058</v>
      </c>
      <c r="D712" s="1">
        <v>8.3288242797343823</v>
      </c>
      <c r="E712" s="1">
        <v>-7.6226034306237311</v>
      </c>
      <c r="F712" s="1">
        <v>15.951427710358114</v>
      </c>
    </row>
    <row r="713" spans="3:6" x14ac:dyDescent="0.25">
      <c r="C713" s="1">
        <v>0.89900000000000058</v>
      </c>
      <c r="D713" s="1">
        <v>8.3286289219731859</v>
      </c>
      <c r="E713" s="1">
        <v>-7.622431076412763</v>
      </c>
      <c r="F713" s="1">
        <v>15.951059998385949</v>
      </c>
    </row>
    <row r="714" spans="3:6" x14ac:dyDescent="0.25">
      <c r="C714" s="1">
        <v>0.90000000000000058</v>
      </c>
      <c r="D714" s="1">
        <v>8.3284347210407059</v>
      </c>
      <c r="E714" s="1">
        <v>-7.6222597044336586</v>
      </c>
      <c r="F714" s="1">
        <v>15.950694425474364</v>
      </c>
    </row>
    <row r="715" spans="3:6" x14ac:dyDescent="0.25">
      <c r="C715" s="1">
        <v>0.90100000000000058</v>
      </c>
      <c r="D715" s="1">
        <v>8.3282416721475201</v>
      </c>
      <c r="E715" s="1">
        <v>-7.622089310598871</v>
      </c>
      <c r="F715" s="1">
        <v>15.95033098274639</v>
      </c>
    </row>
    <row r="716" spans="3:6" x14ac:dyDescent="0.25">
      <c r="C716" s="1">
        <v>0.90200000000000058</v>
      </c>
      <c r="D716" s="1">
        <v>8.3280497705318552</v>
      </c>
      <c r="E716" s="1">
        <v>-7.6219198908446542</v>
      </c>
      <c r="F716" s="1">
        <v>15.94996966137651</v>
      </c>
    </row>
    <row r="717" spans="3:6" x14ac:dyDescent="0.25">
      <c r="C717" s="1">
        <v>0.90300000000000058</v>
      </c>
      <c r="D717" s="1">
        <v>8.3278590114597506</v>
      </c>
      <c r="E717" s="1">
        <v>-7.6217514411308604</v>
      </c>
      <c r="F717" s="1">
        <v>15.949610452590612</v>
      </c>
    </row>
    <row r="718" spans="3:6" x14ac:dyDescent="0.25">
      <c r="C718" s="1">
        <v>0.90400000000000058</v>
      </c>
      <c r="D718" s="1">
        <v>8.3276693902246652</v>
      </c>
      <c r="E718" s="1">
        <v>-7.6215839574406852</v>
      </c>
      <c r="F718" s="1">
        <v>15.949253347665351</v>
      </c>
    </row>
    <row r="719" spans="3:6" x14ac:dyDescent="0.25">
      <c r="C719" s="1">
        <v>0.90500000000000058</v>
      </c>
      <c r="D719" s="1">
        <v>8.3274809021474727</v>
      </c>
      <c r="E719" s="1">
        <v>-7.6214174357806099</v>
      </c>
      <c r="F719" s="1">
        <v>15.948898337928082</v>
      </c>
    </row>
    <row r="720" spans="3:6" x14ac:dyDescent="0.25">
      <c r="C720" s="1">
        <v>0.90600000000000058</v>
      </c>
      <c r="D720" s="1">
        <v>8.3272935425761183</v>
      </c>
      <c r="E720" s="1">
        <v>-7.6212518721802835</v>
      </c>
      <c r="F720" s="1">
        <v>15.948545414756403</v>
      </c>
    </row>
    <row r="721" spans="3:6" x14ac:dyDescent="0.25">
      <c r="C721" s="1">
        <v>0.90700000000000058</v>
      </c>
      <c r="D721" s="1">
        <v>8.3271073068854466</v>
      </c>
      <c r="E721" s="1">
        <v>-7.6210872626921704</v>
      </c>
      <c r="F721" s="1">
        <v>15.948194569577616</v>
      </c>
    </row>
    <row r="722" spans="3:6" x14ac:dyDescent="0.25">
      <c r="C722" s="1">
        <v>0.90800000000000058</v>
      </c>
      <c r="D722" s="1">
        <v>8.3269221904771165</v>
      </c>
      <c r="E722" s="1">
        <v>-7.6209236033916605</v>
      </c>
      <c r="F722" s="1">
        <v>15.947845793868776</v>
      </c>
    </row>
    <row r="723" spans="3:6" x14ac:dyDescent="0.25">
      <c r="C723" s="1">
        <v>0.90900000000000059</v>
      </c>
      <c r="D723" s="1">
        <v>8.3267381887792542</v>
      </c>
      <c r="E723" s="1">
        <v>-7.6207608903765998</v>
      </c>
      <c r="F723" s="1">
        <v>15.947499079155854</v>
      </c>
    </row>
    <row r="724" spans="3:6" x14ac:dyDescent="0.25">
      <c r="C724" s="1">
        <v>0.91000000000000059</v>
      </c>
      <c r="D724" s="1">
        <v>8.3265552972464558</v>
      </c>
      <c r="E724" s="1">
        <v>-7.6205991197673857</v>
      </c>
      <c r="F724" s="1">
        <v>15.947154417013842</v>
      </c>
    </row>
    <row r="725" spans="3:6" x14ac:dyDescent="0.25">
      <c r="C725" s="1">
        <v>0.91100000000000059</v>
      </c>
      <c r="D725" s="1">
        <v>8.3263735113594528</v>
      </c>
      <c r="E725" s="1">
        <v>-7.6204382877067616</v>
      </c>
      <c r="F725" s="1">
        <v>15.946811799066214</v>
      </c>
    </row>
    <row r="726" spans="3:6" x14ac:dyDescent="0.25">
      <c r="C726" s="1">
        <v>0.91200000000000059</v>
      </c>
      <c r="D726" s="1">
        <v>8.3261928266249505</v>
      </c>
      <c r="E726" s="1">
        <v>-7.620278390359406</v>
      </c>
      <c r="F726" s="1">
        <v>15.946471216984357</v>
      </c>
    </row>
    <row r="727" spans="3:6" x14ac:dyDescent="0.25">
      <c r="C727" s="1">
        <v>0.91300000000000059</v>
      </c>
      <c r="D727" s="1">
        <v>8.3260132385755448</v>
      </c>
      <c r="E727" s="1">
        <v>-7.6201194239122882</v>
      </c>
      <c r="F727" s="1">
        <v>15.946132662487834</v>
      </c>
    </row>
    <row r="728" spans="3:6" x14ac:dyDescent="0.25">
      <c r="C728" s="1">
        <v>0.91400000000000059</v>
      </c>
      <c r="D728" s="1">
        <v>8.3258347427694019</v>
      </c>
      <c r="E728" s="1">
        <v>-7.6199613845740135</v>
      </c>
      <c r="F728" s="1">
        <v>15.945796127343415</v>
      </c>
    </row>
    <row r="729" spans="3:6" x14ac:dyDescent="0.25">
      <c r="C729" s="1">
        <v>0.91500000000000059</v>
      </c>
      <c r="D729" s="1">
        <v>8.3256573347902751</v>
      </c>
      <c r="E729" s="1">
        <v>-7.6198042685749234</v>
      </c>
      <c r="F729" s="1">
        <v>15.945461603365199</v>
      </c>
    </row>
    <row r="730" spans="3:6" x14ac:dyDescent="0.25">
      <c r="C730" s="1">
        <v>0.91600000000000059</v>
      </c>
      <c r="D730" s="1">
        <v>8.3254810102470991</v>
      </c>
      <c r="E730" s="1">
        <v>-7.6196480721669584</v>
      </c>
      <c r="F730" s="1">
        <v>15.945129082414057</v>
      </c>
    </row>
    <row r="731" spans="3:6" x14ac:dyDescent="0.25">
      <c r="C731" s="1">
        <v>0.91700000000000059</v>
      </c>
      <c r="D731" s="1">
        <v>8.3253057647739706</v>
      </c>
      <c r="E731" s="1">
        <v>-7.6194927916233768</v>
      </c>
      <c r="F731" s="1">
        <v>15.944798556397348</v>
      </c>
    </row>
    <row r="732" spans="3:6" x14ac:dyDescent="0.25">
      <c r="C732" s="1">
        <v>0.91800000000000059</v>
      </c>
      <c r="D732" s="1">
        <v>8.3251315940299619</v>
      </c>
      <c r="E732" s="1">
        <v>-7.6193384232387382</v>
      </c>
      <c r="F732" s="1">
        <v>15.944470017268699</v>
      </c>
    </row>
    <row r="733" spans="3:6" x14ac:dyDescent="0.25">
      <c r="C733" s="1">
        <v>0.91900000000000059</v>
      </c>
      <c r="D733" s="1">
        <v>8.3249584936988565</v>
      </c>
      <c r="E733" s="1">
        <v>-7.6191849633286886</v>
      </c>
      <c r="F733" s="1">
        <v>15.944143457027545</v>
      </c>
    </row>
    <row r="734" spans="3:6" x14ac:dyDescent="0.25">
      <c r="C734" s="1">
        <v>0.9200000000000006</v>
      </c>
      <c r="D734" s="1">
        <v>8.324786459489081</v>
      </c>
      <c r="E734" s="1">
        <v>-7.6190324082298186</v>
      </c>
      <c r="F734" s="1">
        <v>15.9438188677189</v>
      </c>
    </row>
    <row r="735" spans="3:6" x14ac:dyDescent="0.25">
      <c r="C735" s="1">
        <v>0.9210000000000006</v>
      </c>
      <c r="D735" s="1">
        <v>8.3246154871335349</v>
      </c>
      <c r="E735" s="1">
        <v>-7.6188807542995471</v>
      </c>
      <c r="F735" s="1">
        <v>15.943496241433081</v>
      </c>
    </row>
    <row r="736" spans="3:6" x14ac:dyDescent="0.25">
      <c r="C736" s="1">
        <v>0.9220000000000006</v>
      </c>
      <c r="D736" s="1">
        <v>8.3244455723892834</v>
      </c>
      <c r="E736" s="1">
        <v>-7.6187299979159384</v>
      </c>
      <c r="F736" s="1">
        <v>15.943175570305222</v>
      </c>
    </row>
    <row r="737" spans="3:6" x14ac:dyDescent="0.25">
      <c r="C737" s="1">
        <v>0.9230000000000006</v>
      </c>
      <c r="D737" s="1">
        <v>8.3242767110375819</v>
      </c>
      <c r="E737" s="1">
        <v>-7.6185801354775977</v>
      </c>
      <c r="F737" s="1">
        <v>15.942856846515181</v>
      </c>
    </row>
    <row r="738" spans="3:6" x14ac:dyDescent="0.25">
      <c r="C738" s="1">
        <v>0.9240000000000006</v>
      </c>
      <c r="D738" s="1">
        <v>8.324108898883587</v>
      </c>
      <c r="E738" s="1">
        <v>-7.6184311634035602</v>
      </c>
      <c r="F738" s="1">
        <v>15.942540062287147</v>
      </c>
    </row>
    <row r="739" spans="3:6" x14ac:dyDescent="0.25">
      <c r="C739" s="1">
        <v>0.9250000000000006</v>
      </c>
      <c r="D739" s="1">
        <v>8.3239421317562368</v>
      </c>
      <c r="E739" s="1">
        <v>-7.6182830781330342</v>
      </c>
      <c r="F739" s="1">
        <v>15.942225209889271</v>
      </c>
    </row>
    <row r="740" spans="3:6" x14ac:dyDescent="0.25">
      <c r="C740" s="1">
        <v>0.9260000000000006</v>
      </c>
      <c r="D740" s="1">
        <v>8.3237764055080277</v>
      </c>
      <c r="E740" s="1">
        <v>-7.6181358761253888</v>
      </c>
      <c r="F740" s="1">
        <v>15.941912281633417</v>
      </c>
    </row>
    <row r="741" spans="3:6" x14ac:dyDescent="0.25">
      <c r="C741" s="1">
        <v>0.9270000000000006</v>
      </c>
      <c r="D741" s="1">
        <v>8.323611716015014</v>
      </c>
      <c r="E741" s="1">
        <v>-7.61798955385997</v>
      </c>
      <c r="F741" s="1">
        <v>15.941601269874983</v>
      </c>
    </row>
    <row r="742" spans="3:6" x14ac:dyDescent="0.25">
      <c r="C742" s="1">
        <v>0.9280000000000006</v>
      </c>
      <c r="D742" s="1">
        <v>8.3234480591764424</v>
      </c>
      <c r="E742" s="1">
        <v>-7.6178441078359054</v>
      </c>
      <c r="F742" s="1">
        <v>15.941292167012348</v>
      </c>
    </row>
    <row r="743" spans="3:6" x14ac:dyDescent="0.25">
      <c r="C743" s="1">
        <v>0.9290000000000006</v>
      </c>
      <c r="D743" s="1">
        <v>8.3232854309147584</v>
      </c>
      <c r="E743" s="1">
        <v>-7.6176995345721235</v>
      </c>
      <c r="F743" s="1">
        <v>15.940984965486882</v>
      </c>
    </row>
    <row r="744" spans="3:6" x14ac:dyDescent="0.25">
      <c r="C744" s="1">
        <v>0.9300000000000006</v>
      </c>
      <c r="D744" s="1">
        <v>8.3231238271753174</v>
      </c>
      <c r="E744" s="1">
        <v>-7.6175558306070519</v>
      </c>
      <c r="F744" s="1">
        <v>15.940679657782368</v>
      </c>
    </row>
    <row r="745" spans="3:6" x14ac:dyDescent="0.25">
      <c r="C745" s="1">
        <v>0.9310000000000006</v>
      </c>
      <c r="D745" s="1">
        <v>8.3229632439263401</v>
      </c>
      <c r="E745" s="1">
        <v>-7.6174129924985454</v>
      </c>
      <c r="F745" s="1">
        <v>15.940376236424886</v>
      </c>
    </row>
    <row r="746" spans="3:6" x14ac:dyDescent="0.25">
      <c r="C746" s="1">
        <v>0.93200000000000061</v>
      </c>
      <c r="D746" s="1">
        <v>8.3228036771586886</v>
      </c>
      <c r="E746" s="1">
        <v>-7.6172710168238567</v>
      </c>
      <c r="F746" s="1">
        <v>15.940074693982545</v>
      </c>
    </row>
    <row r="747" spans="3:6" x14ac:dyDescent="0.25">
      <c r="C747" s="1">
        <v>0.93300000000000061</v>
      </c>
      <c r="D747" s="1">
        <v>8.3226451228857261</v>
      </c>
      <c r="E747" s="1">
        <v>-7.6171299001792381</v>
      </c>
      <c r="F747" s="1">
        <v>15.939775023064964</v>
      </c>
    </row>
    <row r="748" spans="3:6" x14ac:dyDescent="0.25">
      <c r="C748" s="1">
        <v>0.93400000000000061</v>
      </c>
      <c r="D748" s="1">
        <v>8.3224875771432139</v>
      </c>
      <c r="E748" s="1">
        <v>-7.6169896391801784</v>
      </c>
      <c r="F748" s="1">
        <v>15.939477216323393</v>
      </c>
    </row>
    <row r="749" spans="3:6" x14ac:dyDescent="0.25">
      <c r="C749" s="1">
        <v>0.93500000000000061</v>
      </c>
      <c r="D749" s="1">
        <v>8.3223310359890608</v>
      </c>
      <c r="E749" s="1">
        <v>-7.6168502304610204</v>
      </c>
      <c r="F749" s="1">
        <v>15.939181266450081</v>
      </c>
    </row>
    <row r="750" spans="3:6" x14ac:dyDescent="0.25">
      <c r="C750" s="1">
        <v>0.93600000000000061</v>
      </c>
      <c r="D750" s="1">
        <v>8.3221754955032914</v>
      </c>
      <c r="E750" s="1">
        <v>-7.6167116706748272</v>
      </c>
      <c r="F750" s="1">
        <v>15.93888716617812</v>
      </c>
    </row>
    <row r="751" spans="3:6" x14ac:dyDescent="0.25">
      <c r="C751" s="1">
        <v>0.93700000000000061</v>
      </c>
      <c r="D751" s="1">
        <v>8.3220209517878292</v>
      </c>
      <c r="E751" s="1">
        <v>-7.6165739564933972</v>
      </c>
      <c r="F751" s="1">
        <v>15.938594908281226</v>
      </c>
    </row>
    <row r="752" spans="3:6" x14ac:dyDescent="0.25">
      <c r="C752" s="1">
        <v>0.93800000000000061</v>
      </c>
      <c r="D752" s="1">
        <v>8.3218674009662816</v>
      </c>
      <c r="E752" s="1">
        <v>-7.6164370846070835</v>
      </c>
      <c r="F752" s="1">
        <v>15.938304485573365</v>
      </c>
    </row>
    <row r="753" spans="3:6" x14ac:dyDescent="0.25">
      <c r="C753" s="1">
        <v>0.93900000000000061</v>
      </c>
      <c r="D753" s="1">
        <v>8.321714839184013</v>
      </c>
      <c r="E753" s="1">
        <v>-7.6163010517245429</v>
      </c>
      <c r="F753" s="1">
        <v>15.938015890908556</v>
      </c>
    </row>
    <row r="754" spans="3:6" x14ac:dyDescent="0.25">
      <c r="C754" s="1">
        <v>0.94000000000000061</v>
      </c>
      <c r="D754" s="1">
        <v>8.3215632626077074</v>
      </c>
      <c r="E754" s="1">
        <v>-7.6161658545728876</v>
      </c>
      <c r="F754" s="1">
        <v>15.937729117180595</v>
      </c>
    </row>
    <row r="755" spans="3:6" x14ac:dyDescent="0.25">
      <c r="C755" s="1">
        <v>0.94100000000000061</v>
      </c>
      <c r="D755" s="1">
        <v>8.321412667425431</v>
      </c>
      <c r="E755" s="1">
        <v>-7.6160314898972574</v>
      </c>
      <c r="F755" s="1">
        <v>15.937444157322687</v>
      </c>
    </row>
    <row r="756" spans="3:6" x14ac:dyDescent="0.25">
      <c r="C756" s="1">
        <v>0.94200000000000061</v>
      </c>
      <c r="D756" s="1">
        <v>8.3212630498465092</v>
      </c>
      <c r="E756" s="1">
        <v>-7.6158979544608956</v>
      </c>
      <c r="F756" s="1">
        <v>15.937161004307406</v>
      </c>
    </row>
    <row r="757" spans="3:6" x14ac:dyDescent="0.25">
      <c r="C757" s="1">
        <v>0.94300000000000062</v>
      </c>
      <c r="D757" s="1">
        <v>8.3211144061011968</v>
      </c>
      <c r="E757" s="1">
        <v>-7.6157652450450044</v>
      </c>
      <c r="F757" s="1">
        <v>15.936879651146201</v>
      </c>
    </row>
    <row r="758" spans="3:6" x14ac:dyDescent="0.25">
      <c r="C758" s="1">
        <v>0.94400000000000062</v>
      </c>
      <c r="D758" s="1">
        <v>8.3209667324407111</v>
      </c>
      <c r="E758" s="1">
        <v>-7.6156333584484948</v>
      </c>
      <c r="F758" s="1">
        <v>15.936600090889206</v>
      </c>
    </row>
    <row r="759" spans="3:6" x14ac:dyDescent="0.25">
      <c r="C759" s="1">
        <v>0.94500000000000062</v>
      </c>
      <c r="D759" s="1">
        <v>8.3208200251370048</v>
      </c>
      <c r="E759" s="1">
        <v>-7.6155022914880934</v>
      </c>
      <c r="F759" s="1">
        <v>15.936322316625098</v>
      </c>
    </row>
    <row r="760" spans="3:6" x14ac:dyDescent="0.25">
      <c r="C760" s="1">
        <v>0.94600000000000062</v>
      </c>
      <c r="D760" s="1">
        <v>8.3206742804826384</v>
      </c>
      <c r="E760" s="1">
        <v>-7.6153720409979417</v>
      </c>
      <c r="F760" s="1">
        <v>15.93604632148058</v>
      </c>
    </row>
    <row r="761" spans="3:6" x14ac:dyDescent="0.25">
      <c r="C761" s="1">
        <v>0.94700000000000062</v>
      </c>
      <c r="D761" s="1">
        <v>8.3205294947907174</v>
      </c>
      <c r="E761" s="1">
        <v>-7.6152426038298326</v>
      </c>
      <c r="F761" s="1">
        <v>15.93577209862055</v>
      </c>
    </row>
    <row r="762" spans="3:6" x14ac:dyDescent="0.25">
      <c r="C762" s="1">
        <v>0.94800000000000062</v>
      </c>
      <c r="D762" s="1">
        <v>8.320385664394605</v>
      </c>
      <c r="E762" s="1">
        <v>-7.6151139768526681</v>
      </c>
      <c r="F762" s="1">
        <v>15.935499641247272</v>
      </c>
    </row>
    <row r="763" spans="3:6" x14ac:dyDescent="0.25">
      <c r="C763" s="1">
        <v>0.94900000000000062</v>
      </c>
      <c r="D763" s="1">
        <v>8.3202427856479719</v>
      </c>
      <c r="E763" s="1">
        <v>-7.6149861569527761</v>
      </c>
      <c r="F763" s="1">
        <v>15.935228942600748</v>
      </c>
    </row>
    <row r="764" spans="3:6" x14ac:dyDescent="0.25">
      <c r="C764" s="1">
        <v>0.95000000000000062</v>
      </c>
      <c r="D764" s="1">
        <v>8.320100854924501</v>
      </c>
      <c r="E764" s="1">
        <v>-7.6148591410334729</v>
      </c>
      <c r="F764" s="1">
        <v>15.934959995957975</v>
      </c>
    </row>
    <row r="765" spans="3:6" x14ac:dyDescent="0.25">
      <c r="C765" s="1">
        <v>0.95100000000000062</v>
      </c>
      <c r="D765" s="1">
        <v>8.3199598686178788</v>
      </c>
      <c r="E765" s="1">
        <v>-7.6147329260151206</v>
      </c>
      <c r="F765" s="1">
        <v>15.934692794632999</v>
      </c>
    </row>
    <row r="766" spans="3:6" x14ac:dyDescent="0.25">
      <c r="C766" s="1">
        <v>0.95200000000000062</v>
      </c>
      <c r="D766" s="1">
        <v>8.3198198231415361</v>
      </c>
      <c r="E766" s="1">
        <v>-7.614607508834923</v>
      </c>
      <c r="F766" s="1">
        <v>15.934427331976458</v>
      </c>
    </row>
    <row r="767" spans="3:6" x14ac:dyDescent="0.25">
      <c r="C767" s="1">
        <v>0.95300000000000062</v>
      </c>
      <c r="D767" s="1">
        <v>8.319680714928646</v>
      </c>
      <c r="E767" s="1">
        <v>-7.6144828864469041</v>
      </c>
      <c r="F767" s="1">
        <v>15.93416360137555</v>
      </c>
    </row>
    <row r="768" spans="3:6" x14ac:dyDescent="0.25">
      <c r="C768" s="1">
        <v>0.95400000000000063</v>
      </c>
      <c r="D768" s="1">
        <v>8.3195425404318684</v>
      </c>
      <c r="E768" s="1">
        <v>-7.6143590558216898</v>
      </c>
      <c r="F768" s="1">
        <v>15.933901596253559</v>
      </c>
    </row>
    <row r="769" spans="3:6" x14ac:dyDescent="0.25">
      <c r="C769" s="1">
        <v>0.95500000000000063</v>
      </c>
      <c r="D769" s="1">
        <v>8.3194052961233833</v>
      </c>
      <c r="E769" s="1">
        <v>-7.6142360139465532</v>
      </c>
      <c r="F769" s="1">
        <v>15.933641310069937</v>
      </c>
    </row>
    <row r="770" spans="3:6" x14ac:dyDescent="0.25">
      <c r="C770" s="1">
        <v>0.95600000000000063</v>
      </c>
      <c r="D770" s="1">
        <v>8.3192689784945806</v>
      </c>
      <c r="E770" s="1">
        <v>-7.6141137578250531</v>
      </c>
      <c r="F770" s="1">
        <v>15.933382736319633</v>
      </c>
    </row>
    <row r="771" spans="3:6" x14ac:dyDescent="0.25">
      <c r="C771" s="1">
        <v>0.95700000000000063</v>
      </c>
      <c r="D771" s="1">
        <v>8.319133584056063</v>
      </c>
      <c r="E771" s="1">
        <v>-7.6139922844773009</v>
      </c>
      <c r="F771" s="1">
        <v>15.933125868533363</v>
      </c>
    </row>
    <row r="772" spans="3:6" x14ac:dyDescent="0.25">
      <c r="C772" s="1">
        <v>0.95800000000000063</v>
      </c>
      <c r="D772" s="1">
        <v>8.3189991093374402</v>
      </c>
      <c r="E772" s="1">
        <v>-7.613871590939377</v>
      </c>
      <c r="F772" s="1">
        <v>15.932870700276817</v>
      </c>
    </row>
    <row r="773" spans="3:6" x14ac:dyDescent="0.25">
      <c r="C773" s="1">
        <v>0.95900000000000063</v>
      </c>
      <c r="D773" s="1">
        <v>8.3188655508872742</v>
      </c>
      <c r="E773" s="1">
        <v>-7.6137516742636739</v>
      </c>
      <c r="F773" s="1">
        <v>15.932617225150949</v>
      </c>
    </row>
    <row r="774" spans="3:6" x14ac:dyDescent="0.25">
      <c r="C774" s="1">
        <v>0.96000000000000063</v>
      </c>
      <c r="D774" s="1">
        <v>8.3187329052729382</v>
      </c>
      <c r="E774" s="1">
        <v>-7.6136325315185323</v>
      </c>
      <c r="F774" s="1">
        <v>15.932365436791471</v>
      </c>
    </row>
    <row r="775" spans="3:6" x14ac:dyDescent="0.25">
      <c r="C775" s="1">
        <v>0.96100000000000063</v>
      </c>
      <c r="D775" s="1">
        <v>8.3186011690803898</v>
      </c>
      <c r="E775" s="1">
        <v>-7.6135141597882576</v>
      </c>
      <c r="F775" s="1">
        <v>15.932115328868647</v>
      </c>
    </row>
    <row r="776" spans="3:6" x14ac:dyDescent="0.25">
      <c r="C776" s="1">
        <v>0.96200000000000063</v>
      </c>
      <c r="D776" s="1">
        <v>8.3184703389142438</v>
      </c>
      <c r="E776" s="1">
        <v>-7.6133965561728489</v>
      </c>
      <c r="F776" s="1">
        <v>15.931866895087094</v>
      </c>
    </row>
    <row r="777" spans="3:6" x14ac:dyDescent="0.25">
      <c r="C777" s="1">
        <v>0.96300000000000063</v>
      </c>
      <c r="D777" s="1">
        <v>8.318340411397422</v>
      </c>
      <c r="E777" s="1">
        <v>-7.6132797177880533</v>
      </c>
      <c r="F777" s="1">
        <v>15.931620129185475</v>
      </c>
    </row>
    <row r="778" spans="3:6" x14ac:dyDescent="0.25">
      <c r="C778" s="1">
        <v>0.96400000000000063</v>
      </c>
      <c r="D778" s="1">
        <v>8.3182113831713274</v>
      </c>
      <c r="E778" s="1">
        <v>-7.6131636417653352</v>
      </c>
      <c r="F778" s="1">
        <v>15.931375024936663</v>
      </c>
    </row>
    <row r="779" spans="3:6" x14ac:dyDescent="0.25">
      <c r="C779" s="1">
        <v>0.96500000000000064</v>
      </c>
      <c r="D779" s="1">
        <v>8.3180832508953273</v>
      </c>
      <c r="E779" s="1">
        <v>-7.6130483252514756</v>
      </c>
      <c r="F779" s="1">
        <v>15.931131576146804</v>
      </c>
    </row>
    <row r="780" spans="3:6" x14ac:dyDescent="0.25">
      <c r="C780" s="1">
        <v>0.96600000000000064</v>
      </c>
      <c r="D780" s="1">
        <v>8.3179560112469986</v>
      </c>
      <c r="E780" s="1">
        <v>-7.6129337654087532</v>
      </c>
      <c r="F780" s="1">
        <v>15.930889776655752</v>
      </c>
    </row>
    <row r="781" spans="3:6" x14ac:dyDescent="0.25">
      <c r="C781" s="1">
        <v>0.96700000000000064</v>
      </c>
      <c r="D781" s="1">
        <v>8.3178296609219018</v>
      </c>
      <c r="E781" s="1">
        <v>-7.612819959414729</v>
      </c>
      <c r="F781" s="1">
        <v>15.930649620336631</v>
      </c>
    </row>
    <row r="782" spans="3:6" x14ac:dyDescent="0.25">
      <c r="C782" s="1">
        <v>0.96800000000000064</v>
      </c>
      <c r="D782" s="1">
        <v>8.3177041966333167</v>
      </c>
      <c r="E782" s="1">
        <v>-7.6127069044621773</v>
      </c>
      <c r="F782" s="1">
        <v>15.930411101095494</v>
      </c>
    </row>
    <row r="783" spans="3:6" x14ac:dyDescent="0.25">
      <c r="C783" s="1">
        <v>0.96900000000000064</v>
      </c>
      <c r="D783" s="1">
        <v>8.3175796151123027</v>
      </c>
      <c r="E783" s="1">
        <v>-7.6125945977589415</v>
      </c>
      <c r="F783" s="1">
        <v>15.930174212871243</v>
      </c>
    </row>
    <row r="784" spans="3:6" x14ac:dyDescent="0.25">
      <c r="C784" s="1">
        <v>0.97000000000000064</v>
      </c>
      <c r="D784" s="1">
        <v>8.3174559131075299</v>
      </c>
      <c r="E784" s="1">
        <v>-7.6124830365278546</v>
      </c>
      <c r="F784" s="1">
        <v>15.929938949635385</v>
      </c>
    </row>
    <row r="785" spans="3:6" x14ac:dyDescent="0.25">
      <c r="C785" s="1">
        <v>0.97100000000000064</v>
      </c>
      <c r="D785" s="1">
        <v>8.317333087385137</v>
      </c>
      <c r="E785" s="1">
        <v>-7.6123722180067537</v>
      </c>
      <c r="F785" s="1">
        <v>15.929705305391892</v>
      </c>
    </row>
    <row r="786" spans="3:6" x14ac:dyDescent="0.25">
      <c r="C786" s="1">
        <v>0.97200000000000064</v>
      </c>
      <c r="D786" s="1">
        <v>8.3172111347286304</v>
      </c>
      <c r="E786" s="1">
        <v>-7.6122621394481431</v>
      </c>
      <c r="F786" s="1">
        <v>15.929473274176774</v>
      </c>
    </row>
    <row r="787" spans="3:6" x14ac:dyDescent="0.25">
      <c r="C787" s="1">
        <v>0.97300000000000064</v>
      </c>
      <c r="D787" s="1">
        <v>8.3170900519388358</v>
      </c>
      <c r="E787" s="1">
        <v>-7.6121527981193573</v>
      </c>
      <c r="F787" s="1">
        <v>15.929242850058193</v>
      </c>
    </row>
    <row r="788" spans="3:6" x14ac:dyDescent="0.25">
      <c r="C788" s="1">
        <v>0.97400000000000064</v>
      </c>
      <c r="D788" s="1">
        <v>8.3169698358336319</v>
      </c>
      <c r="E788" s="1">
        <v>-7.6120441913022843</v>
      </c>
      <c r="F788" s="1">
        <v>15.929014027135917</v>
      </c>
    </row>
    <row r="789" spans="3:6" x14ac:dyDescent="0.25">
      <c r="C789" s="1">
        <v>0.97500000000000064</v>
      </c>
      <c r="D789" s="1">
        <v>8.3168504832480448</v>
      </c>
      <c r="E789" s="1">
        <v>-7.6119363162933249</v>
      </c>
      <c r="F789" s="1">
        <v>15.928786799541371</v>
      </c>
    </row>
    <row r="790" spans="3:6" x14ac:dyDescent="0.25">
      <c r="C790" s="1">
        <v>0.97600000000000064</v>
      </c>
      <c r="D790" s="1">
        <v>8.3167319910339614</v>
      </c>
      <c r="E790" s="1">
        <v>-7.6118291704033885</v>
      </c>
      <c r="F790" s="1">
        <v>15.928561161437351</v>
      </c>
    </row>
    <row r="791" spans="3:6" x14ac:dyDescent="0.25">
      <c r="C791" s="1">
        <v>0.97700000000000065</v>
      </c>
      <c r="D791" s="1">
        <v>8.3166143560601267</v>
      </c>
      <c r="E791" s="1">
        <v>-7.611722750957628</v>
      </c>
      <c r="F791" s="1">
        <v>15.928337107017754</v>
      </c>
    </row>
    <row r="792" spans="3:6" x14ac:dyDescent="0.25">
      <c r="C792" s="1">
        <v>0.97800000000000065</v>
      </c>
      <c r="D792" s="1">
        <v>8.3164975752119723</v>
      </c>
      <c r="E792" s="1">
        <v>-7.6116170552955076</v>
      </c>
      <c r="F792" s="1">
        <v>15.92811463050748</v>
      </c>
    </row>
    <row r="793" spans="3:6" x14ac:dyDescent="0.25">
      <c r="C793" s="1">
        <v>0.97900000000000065</v>
      </c>
      <c r="D793" s="1">
        <v>8.3163816453915658</v>
      </c>
      <c r="E793" s="1">
        <v>-7.6115120807706562</v>
      </c>
      <c r="F793" s="1">
        <v>15.927893726162221</v>
      </c>
    </row>
    <row r="794" spans="3:6" x14ac:dyDescent="0.25">
      <c r="C794" s="1">
        <v>0.98000000000000065</v>
      </c>
      <c r="D794" s="1">
        <v>8.316266563517468</v>
      </c>
      <c r="E794" s="1">
        <v>-7.6114078247506862</v>
      </c>
      <c r="F794" s="1">
        <v>15.927674388268155</v>
      </c>
    </row>
    <row r="795" spans="3:6" x14ac:dyDescent="0.25">
      <c r="C795" s="1">
        <v>0.98100000000000065</v>
      </c>
      <c r="D795" s="1">
        <v>8.3161523265246089</v>
      </c>
      <c r="E795" s="1">
        <v>-7.611304284617245</v>
      </c>
      <c r="F795" s="1">
        <v>15.927456611141853</v>
      </c>
    </row>
    <row r="796" spans="3:6" x14ac:dyDescent="0.25">
      <c r="C796" s="1">
        <v>0.98200000000000065</v>
      </c>
      <c r="D796" s="1">
        <v>8.3160389313642327</v>
      </c>
      <c r="E796" s="1">
        <v>-7.6112014577658575</v>
      </c>
      <c r="F796" s="1">
        <v>15.927240389130091</v>
      </c>
    </row>
    <row r="797" spans="3:6" x14ac:dyDescent="0.25">
      <c r="C797" s="1">
        <v>0.98300000000000065</v>
      </c>
      <c r="D797" s="1">
        <v>8.3159263750037749</v>
      </c>
      <c r="E797" s="1">
        <v>-7.611099341605855</v>
      </c>
      <c r="F797" s="1">
        <v>15.927025716609631</v>
      </c>
    </row>
    <row r="798" spans="3:6" x14ac:dyDescent="0.25">
      <c r="C798" s="1">
        <v>0.98400000000000065</v>
      </c>
      <c r="D798" s="1">
        <v>8.3158146544267986</v>
      </c>
      <c r="E798" s="1">
        <v>-7.610997933560256</v>
      </c>
      <c r="F798" s="1">
        <v>15.926812587987055</v>
      </c>
    </row>
    <row r="799" spans="3:6" x14ac:dyDescent="0.25">
      <c r="C799" s="1">
        <v>0.98500000000000065</v>
      </c>
      <c r="D799" s="1">
        <v>8.3157037666326694</v>
      </c>
      <c r="E799" s="1">
        <v>-7.6108972310656862</v>
      </c>
      <c r="F799" s="1">
        <v>15.926600997698355</v>
      </c>
    </row>
    <row r="800" spans="3:6" x14ac:dyDescent="0.25">
      <c r="C800" s="1">
        <v>0.98600000000000065</v>
      </c>
      <c r="D800" s="1">
        <v>8.3155937086368681</v>
      </c>
      <c r="E800" s="1">
        <v>-7.6107972315723558</v>
      </c>
      <c r="F800" s="1">
        <v>15.926390940209224</v>
      </c>
    </row>
    <row r="801" spans="3:6" x14ac:dyDescent="0.25">
      <c r="C801" s="1">
        <v>0.98700000000000065</v>
      </c>
      <c r="D801" s="1">
        <v>8.315484477470493</v>
      </c>
      <c r="E801" s="1">
        <v>-7.6106979325438751</v>
      </c>
      <c r="F801" s="1">
        <v>15.926182410014368</v>
      </c>
    </row>
    <row r="802" spans="3:6" x14ac:dyDescent="0.25">
      <c r="C802" s="1">
        <v>0.98800000000000066</v>
      </c>
      <c r="D802" s="1">
        <v>8.3153760701803581</v>
      </c>
      <c r="E802" s="1">
        <v>-7.6105993314572338</v>
      </c>
      <c r="F802" s="1">
        <v>15.925975401637592</v>
      </c>
    </row>
    <row r="803" spans="3:6" x14ac:dyDescent="0.25">
      <c r="C803" s="1">
        <v>0.98900000000000066</v>
      </c>
      <c r="D803" s="1">
        <v>8.3152684838288824</v>
      </c>
      <c r="E803" s="1">
        <v>-7.6105014258027088</v>
      </c>
      <c r="F803" s="1">
        <v>15.92576990963159</v>
      </c>
    </row>
    <row r="804" spans="3:6" x14ac:dyDescent="0.25">
      <c r="C804" s="1">
        <v>0.99000000000000066</v>
      </c>
      <c r="D804" s="1">
        <v>8.3151617154939217</v>
      </c>
      <c r="E804" s="1">
        <v>-7.6104042130837577</v>
      </c>
      <c r="F804" s="1">
        <v>15.925565928577679</v>
      </c>
    </row>
    <row r="805" spans="3:6" x14ac:dyDescent="0.25">
      <c r="C805" s="1">
        <v>0.99100000000000066</v>
      </c>
      <c r="D805" s="1">
        <v>8.3150557622687451</v>
      </c>
      <c r="E805" s="1">
        <v>-7.6103076908169358</v>
      </c>
      <c r="F805" s="1">
        <v>15.92536345308568</v>
      </c>
    </row>
    <row r="806" spans="3:6" x14ac:dyDescent="0.25">
      <c r="C806" s="1">
        <v>0.99200000000000066</v>
      </c>
      <c r="D806" s="1">
        <v>8.3149506212619144</v>
      </c>
      <c r="E806" s="1">
        <v>-7.6102118565318806</v>
      </c>
      <c r="F806" s="1">
        <v>15.925162477793794</v>
      </c>
    </row>
    <row r="807" spans="3:6" x14ac:dyDescent="0.25">
      <c r="C807" s="1">
        <v>0.99300000000000066</v>
      </c>
      <c r="D807" s="1">
        <v>8.3148462895971136</v>
      </c>
      <c r="E807" s="1">
        <v>-7.6101167077711098</v>
      </c>
      <c r="F807" s="1">
        <v>15.924962997368223</v>
      </c>
    </row>
    <row r="808" spans="3:6" x14ac:dyDescent="0.25">
      <c r="C808" s="1">
        <v>0.99400000000000066</v>
      </c>
      <c r="D808" s="1">
        <v>8.3147427644132055</v>
      </c>
      <c r="E808" s="1">
        <v>-7.6100222420900741</v>
      </c>
      <c r="F808" s="1">
        <v>15.924765006503279</v>
      </c>
    </row>
    <row r="809" spans="3:6" x14ac:dyDescent="0.25">
      <c r="C809" s="1">
        <v>0.99500000000000066</v>
      </c>
      <c r="D809" s="1">
        <v>8.314640042863978</v>
      </c>
      <c r="E809" s="1">
        <v>-7.609928457056899</v>
      </c>
      <c r="F809" s="1">
        <v>15.924568499920877</v>
      </c>
    </row>
    <row r="810" spans="3:6" x14ac:dyDescent="0.25">
      <c r="C810" s="1">
        <v>0.99600000000000066</v>
      </c>
      <c r="D810" s="1">
        <v>8.3145381221181296</v>
      </c>
      <c r="E810" s="1">
        <v>-7.6098353502525367</v>
      </c>
      <c r="F810" s="1">
        <v>15.924373472370666</v>
      </c>
    </row>
    <row r="811" spans="3:6" x14ac:dyDescent="0.25">
      <c r="C811" s="1">
        <v>0.99700000000000066</v>
      </c>
      <c r="D811" s="1">
        <v>8.3144369993592075</v>
      </c>
      <c r="E811" s="1">
        <v>-7.6097429192704746</v>
      </c>
      <c r="F811" s="1">
        <v>15.924179918629683</v>
      </c>
    </row>
    <row r="812" spans="3:6" x14ac:dyDescent="0.25">
      <c r="C812" s="1">
        <v>0.99800000000000066</v>
      </c>
      <c r="D812" s="1">
        <v>8.3143366717854459</v>
      </c>
      <c r="E812" s="1">
        <v>-7.6096511617167808</v>
      </c>
      <c r="F812" s="1">
        <v>15.923987833502228</v>
      </c>
    </row>
    <row r="813" spans="3:6" x14ac:dyDescent="0.25">
      <c r="C813" s="1">
        <v>0.99900000000000067</v>
      </c>
      <c r="D813" s="1">
        <v>8.3142371366096786</v>
      </c>
      <c r="E813" s="1">
        <v>-7.6095600752099539</v>
      </c>
      <c r="F813" s="1">
        <v>15.923797211819632</v>
      </c>
    </row>
    <row r="814" spans="3:6" x14ac:dyDescent="0.25">
      <c r="C814" s="1">
        <v>1.0000000000000007</v>
      </c>
      <c r="D814" s="1">
        <v>8.3141383910593074</v>
      </c>
      <c r="E814" s="1">
        <v>-7.6094696573809575</v>
      </c>
      <c r="F814" s="1">
        <v>15.923608048440265</v>
      </c>
    </row>
    <row r="815" spans="3:6" x14ac:dyDescent="0.25">
      <c r="C815" s="1">
        <v>1.0010000000000006</v>
      </c>
      <c r="D815" s="1">
        <v>8.3140404323761885</v>
      </c>
      <c r="E815" s="1">
        <v>-7.6093799058730038</v>
      </c>
      <c r="F815" s="1">
        <v>15.923420338249192</v>
      </c>
    </row>
    <row r="816" spans="3:6" x14ac:dyDescent="0.25">
      <c r="C816" s="1">
        <v>1.0020000000000004</v>
      </c>
      <c r="D816" s="1">
        <v>8.3139432578163941</v>
      </c>
      <c r="E816" s="1">
        <v>-7.6092908183414991</v>
      </c>
      <c r="F816" s="1">
        <v>15.923234076157893</v>
      </c>
    </row>
    <row r="817" spans="3:6" x14ac:dyDescent="0.25">
      <c r="C817" s="1">
        <v>1.0030000000000003</v>
      </c>
      <c r="D817" s="1">
        <v>8.3138468646504435</v>
      </c>
      <c r="E817" s="1">
        <v>-7.6092023924540699</v>
      </c>
      <c r="F817" s="1">
        <v>15.923049257104513</v>
      </c>
    </row>
    <row r="818" spans="3:6" x14ac:dyDescent="0.25">
      <c r="C818" s="1">
        <v>1.0040000000000002</v>
      </c>
      <c r="D818" s="1">
        <v>8.3137512501629285</v>
      </c>
      <c r="E818" s="1">
        <v>-7.6091146258903946</v>
      </c>
      <c r="F818" s="1">
        <v>15.922865876053322</v>
      </c>
    </row>
    <row r="819" spans="3:6" x14ac:dyDescent="0.25">
      <c r="C819" s="1">
        <v>1.0050000000000001</v>
      </c>
      <c r="D819" s="1">
        <v>8.3136564116524951</v>
      </c>
      <c r="E819" s="1">
        <v>-7.6090275163421817</v>
      </c>
      <c r="F819" s="1">
        <v>15.922683927994676</v>
      </c>
    </row>
    <row r="820" spans="3:6" x14ac:dyDescent="0.25">
      <c r="C820" s="1">
        <v>1.006</v>
      </c>
      <c r="D820" s="1">
        <v>8.3135623464318513</v>
      </c>
      <c r="E820" s="1">
        <v>-7.6089410615130415</v>
      </c>
      <c r="F820" s="1">
        <v>15.922503407944893</v>
      </c>
    </row>
    <row r="821" spans="3:6" x14ac:dyDescent="0.25">
      <c r="C821" s="1">
        <v>1.0069999999999999</v>
      </c>
      <c r="D821" s="1">
        <v>8.3134690518275551</v>
      </c>
      <c r="E821" s="1">
        <v>-7.608855259118485</v>
      </c>
      <c r="F821" s="1">
        <v>15.92232431094604</v>
      </c>
    </row>
    <row r="822" spans="3:6" x14ac:dyDescent="0.25">
      <c r="C822" s="1">
        <v>1.0079999999999998</v>
      </c>
      <c r="D822" s="1">
        <v>8.3133765251799971</v>
      </c>
      <c r="E822" s="1">
        <v>-7.6087701068857303</v>
      </c>
      <c r="F822" s="1">
        <v>15.922146632065727</v>
      </c>
    </row>
    <row r="823" spans="3:6" x14ac:dyDescent="0.25">
      <c r="C823" s="1">
        <v>1.0089999999999997</v>
      </c>
      <c r="D823" s="1">
        <v>8.3132847638433685</v>
      </c>
      <c r="E823" s="1">
        <v>-7.6086856025537779</v>
      </c>
      <c r="F823" s="1">
        <v>15.921970366397147</v>
      </c>
    </row>
    <row r="824" spans="3:6" x14ac:dyDescent="0.25">
      <c r="C824" s="1">
        <v>1.0099999999999996</v>
      </c>
      <c r="D824" s="1">
        <v>8.3131937651853551</v>
      </c>
      <c r="E824" s="1">
        <v>-7.6086017438731623</v>
      </c>
      <c r="F824" s="1">
        <v>15.921795509058517</v>
      </c>
    </row>
    <row r="825" spans="3:6" x14ac:dyDescent="0.25">
      <c r="C825" s="1">
        <v>1.0109999999999995</v>
      </c>
      <c r="D825" s="1">
        <v>8.3131035265874136</v>
      </c>
      <c r="E825" s="1">
        <v>-7.6085185286061359</v>
      </c>
      <c r="F825" s="1">
        <v>15.921622055193549</v>
      </c>
    </row>
    <row r="826" spans="3:6" x14ac:dyDescent="0.25">
      <c r="C826" s="1">
        <v>1.0119999999999993</v>
      </c>
      <c r="D826" s="1">
        <v>8.3130140454442945</v>
      </c>
      <c r="E826" s="1">
        <v>-7.6084359545263238</v>
      </c>
      <c r="F826" s="1">
        <v>15.921449999970619</v>
      </c>
    </row>
    <row r="827" spans="3:6" x14ac:dyDescent="0.25">
      <c r="C827" s="1">
        <v>1.0129999999999992</v>
      </c>
      <c r="D827" s="1">
        <v>8.3129253191642611</v>
      </c>
      <c r="E827" s="1">
        <v>-7.6083540194187886</v>
      </c>
      <c r="F827" s="1">
        <v>15.92127933858305</v>
      </c>
    </row>
    <row r="828" spans="3:6" x14ac:dyDescent="0.25">
      <c r="C828" s="1">
        <v>1.0139999999999991</v>
      </c>
      <c r="D828" s="1">
        <v>8.3128373451687967</v>
      </c>
      <c r="E828" s="1">
        <v>-7.6082727210799854</v>
      </c>
      <c r="F828" s="1">
        <v>15.921110066248783</v>
      </c>
    </row>
    <row r="829" spans="3:6" x14ac:dyDescent="0.25">
      <c r="C829" s="1">
        <v>1.014999999999999</v>
      </c>
      <c r="D829" s="1">
        <v>8.3127501208927566</v>
      </c>
      <c r="E829" s="1">
        <v>-7.6081920573176287</v>
      </c>
      <c r="F829" s="1">
        <v>15.920942178210385</v>
      </c>
    </row>
    <row r="830" spans="3:6" x14ac:dyDescent="0.25">
      <c r="C830" s="1">
        <v>1.0159999999999989</v>
      </c>
      <c r="D830" s="1">
        <v>8.3126636437839529</v>
      </c>
      <c r="E830" s="1">
        <v>-7.6081120259506356</v>
      </c>
      <c r="F830" s="1">
        <v>15.920775669734589</v>
      </c>
    </row>
    <row r="831" spans="3:6" x14ac:dyDescent="0.25">
      <c r="C831" s="1">
        <v>1.0169999999999988</v>
      </c>
      <c r="D831" s="1">
        <v>8.3125779113034426</v>
      </c>
      <c r="E831" s="1">
        <v>-7.6080326248090806</v>
      </c>
      <c r="F831" s="1">
        <v>15.920610536112523</v>
      </c>
    </row>
    <row r="832" spans="3:6" x14ac:dyDescent="0.25">
      <c r="C832" s="1">
        <v>1.0179999999999987</v>
      </c>
      <c r="D832" s="1">
        <v>8.3124929209251928</v>
      </c>
      <c r="E832" s="1">
        <v>-7.6079538517340977</v>
      </c>
      <c r="F832" s="1">
        <v>15.92044677265929</v>
      </c>
    </row>
    <row r="833" spans="3:6" x14ac:dyDescent="0.25">
      <c r="C833" s="1">
        <v>1.0189999999999986</v>
      </c>
      <c r="D833" s="1">
        <v>8.3124086701360476</v>
      </c>
      <c r="E833" s="1">
        <v>-7.6078757045778396</v>
      </c>
      <c r="F833" s="1">
        <v>15.920284374713887</v>
      </c>
    </row>
    <row r="834" spans="3:6" x14ac:dyDescent="0.25">
      <c r="C834" s="1">
        <v>1.0199999999999985</v>
      </c>
      <c r="D834" s="1">
        <v>8.3123251564358096</v>
      </c>
      <c r="E834" s="1">
        <v>-7.6077981812034237</v>
      </c>
      <c r="F834" s="1">
        <v>15.920123337639232</v>
      </c>
    </row>
    <row r="835" spans="3:6" x14ac:dyDescent="0.25">
      <c r="C835" s="1">
        <v>1.0209999999999984</v>
      </c>
      <c r="D835" s="1">
        <v>8.3122423773368208</v>
      </c>
      <c r="E835" s="1">
        <v>-7.6077212794847799</v>
      </c>
      <c r="F835" s="1">
        <v>15.919963656821601</v>
      </c>
    </row>
    <row r="836" spans="3:6" x14ac:dyDescent="0.25">
      <c r="C836" s="1">
        <v>1.0219999999999982</v>
      </c>
      <c r="D836" s="1">
        <v>8.3121603303643052</v>
      </c>
      <c r="E836" s="1">
        <v>-7.6076449973066778</v>
      </c>
      <c r="F836" s="1">
        <v>15.919805327670982</v>
      </c>
    </row>
    <row r="837" spans="3:6" x14ac:dyDescent="0.25">
      <c r="C837" s="1">
        <v>1.0229999999999981</v>
      </c>
      <c r="D837" s="1">
        <v>8.312079013055957</v>
      </c>
      <c r="E837" s="1">
        <v>-7.6075693325646307</v>
      </c>
      <c r="F837" s="1">
        <v>15.919648345620587</v>
      </c>
    </row>
    <row r="838" spans="3:6" x14ac:dyDescent="0.25">
      <c r="C838" s="1">
        <v>1.023999999999998</v>
      </c>
      <c r="D838" s="1">
        <v>8.3119984229620645</v>
      </c>
      <c r="E838" s="1">
        <v>-7.6074942831647814</v>
      </c>
      <c r="F838" s="1">
        <v>15.919492706126846</v>
      </c>
    </row>
    <row r="839" spans="3:6" x14ac:dyDescent="0.25">
      <c r="C839" s="1">
        <v>1.0249999999999979</v>
      </c>
      <c r="D839" s="1">
        <v>8.3119185576452637</v>
      </c>
      <c r="E839" s="1">
        <v>-7.6074198470239942</v>
      </c>
      <c r="F839" s="1">
        <v>15.919338404669258</v>
      </c>
    </row>
    <row r="840" spans="3:6" x14ac:dyDescent="0.25">
      <c r="C840" s="1">
        <v>1.0259999999999978</v>
      </c>
      <c r="D840" s="1">
        <v>8.311839414680664</v>
      </c>
      <c r="E840" s="1">
        <v>-7.607346022069529</v>
      </c>
      <c r="F840" s="1">
        <v>15.919185436750194</v>
      </c>
    </row>
    <row r="841" spans="3:6" x14ac:dyDescent="0.25">
      <c r="C841" s="1">
        <v>1.0269999999999977</v>
      </c>
      <c r="D841" s="1">
        <v>8.3117609916555697</v>
      </c>
      <c r="E841" s="1">
        <v>-7.6072728062392097</v>
      </c>
      <c r="F841" s="1">
        <v>15.91903379789478</v>
      </c>
    </row>
    <row r="842" spans="3:6" x14ac:dyDescent="0.25">
      <c r="C842" s="1">
        <v>1.0279999999999976</v>
      </c>
      <c r="D842" s="1">
        <v>8.3116832861695684</v>
      </c>
      <c r="E842" s="1">
        <v>-7.6072001974812915</v>
      </c>
      <c r="F842" s="1">
        <v>15.918883483650859</v>
      </c>
    </row>
    <row r="843" spans="3:6" x14ac:dyDescent="0.25">
      <c r="C843" s="1">
        <v>1.0289999999999975</v>
      </c>
      <c r="D843" s="1">
        <v>8.3116062958343484</v>
      </c>
      <c r="E843" s="1">
        <v>-7.6071281937543098</v>
      </c>
      <c r="F843" s="1">
        <v>15.918734489588658</v>
      </c>
    </row>
    <row r="844" spans="3:6" x14ac:dyDescent="0.25">
      <c r="C844" s="1">
        <v>1.0299999999999974</v>
      </c>
      <c r="D844" s="1">
        <v>8.3115300182736682</v>
      </c>
      <c r="E844" s="1">
        <v>-7.6070567930271835</v>
      </c>
      <c r="F844" s="1">
        <v>15.918586811300852</v>
      </c>
    </row>
    <row r="845" spans="3:6" x14ac:dyDescent="0.25">
      <c r="C845" s="1">
        <v>1.0309999999999973</v>
      </c>
      <c r="D845" s="1">
        <v>8.3114544511233621</v>
      </c>
      <c r="E845" s="1">
        <v>-7.6069859932790242</v>
      </c>
      <c r="F845" s="1">
        <v>15.918440444402385</v>
      </c>
    </row>
    <row r="846" spans="3:6" x14ac:dyDescent="0.25">
      <c r="C846" s="1">
        <v>1.0319999999999971</v>
      </c>
      <c r="D846" s="1">
        <v>8.3113795920310203</v>
      </c>
      <c r="E846" s="1">
        <v>-7.6069157924990165</v>
      </c>
      <c r="F846" s="1">
        <v>15.918295384530037</v>
      </c>
    </row>
    <row r="847" spans="3:6" x14ac:dyDescent="0.25">
      <c r="C847" s="1">
        <v>1.032999999999997</v>
      </c>
      <c r="D847" s="1">
        <v>8.3113054386562499</v>
      </c>
      <c r="E847" s="1">
        <v>-7.6068461886865775</v>
      </c>
      <c r="F847" s="1">
        <v>15.918151627342827</v>
      </c>
    </row>
    <row r="848" spans="3:6" x14ac:dyDescent="0.25">
      <c r="C848" s="1">
        <v>1.0339999999999969</v>
      </c>
      <c r="D848" s="1">
        <v>8.3112319886703645</v>
      </c>
      <c r="E848" s="1">
        <v>-7.6067771798511572</v>
      </c>
      <c r="F848" s="1">
        <v>15.918009168521522</v>
      </c>
    </row>
    <row r="849" spans="3:6" x14ac:dyDescent="0.25">
      <c r="C849" s="1">
        <v>1.0349999999999968</v>
      </c>
      <c r="D849" s="1">
        <v>8.3111592397562895</v>
      </c>
      <c r="E849" s="1">
        <v>-7.6067087640120574</v>
      </c>
      <c r="F849" s="1">
        <v>15.917868003768348</v>
      </c>
    </row>
    <row r="850" spans="3:6" x14ac:dyDescent="0.25">
      <c r="C850" s="1">
        <v>1.0359999999999967</v>
      </c>
      <c r="D850" s="1">
        <v>8.3110871896087826</v>
      </c>
      <c r="E850" s="1">
        <v>-7.6066409391986252</v>
      </c>
      <c r="F850" s="1">
        <v>15.917728128807408</v>
      </c>
    </row>
    <row r="851" spans="3:6" x14ac:dyDescent="0.25">
      <c r="C851" s="1">
        <v>1.0369999999999966</v>
      </c>
      <c r="D851" s="1">
        <v>8.3110158359340556</v>
      </c>
      <c r="E851" s="1">
        <v>-7.6065737034501097</v>
      </c>
      <c r="F851" s="1">
        <v>15.917589539384165</v>
      </c>
    </row>
    <row r="852" spans="3:6" x14ac:dyDescent="0.25">
      <c r="C852" s="1">
        <v>1.0379999999999965</v>
      </c>
      <c r="D852" s="1">
        <v>8.310945176449783</v>
      </c>
      <c r="E852" s="1">
        <v>-7.606507054815415</v>
      </c>
      <c r="F852" s="1">
        <v>15.917452231265198</v>
      </c>
    </row>
    <row r="853" spans="3:6" x14ac:dyDescent="0.25">
      <c r="C853" s="1">
        <v>1.0389999999999964</v>
      </c>
      <c r="D853" s="1">
        <v>8.3108752088851219</v>
      </c>
      <c r="E853" s="1">
        <v>-7.6064409913532955</v>
      </c>
      <c r="F853" s="1">
        <v>15.917316200238417</v>
      </c>
    </row>
    <row r="854" spans="3:6" x14ac:dyDescent="0.25">
      <c r="C854" s="1">
        <v>1.0399999999999963</v>
      </c>
      <c r="D854" s="1">
        <v>8.3108059309805604</v>
      </c>
      <c r="E854" s="1">
        <v>-7.6063755111321489</v>
      </c>
      <c r="F854" s="1">
        <v>15.91718144211271</v>
      </c>
    </row>
    <row r="855" spans="3:6" x14ac:dyDescent="0.25">
      <c r="C855" s="1">
        <v>1.0409999999999962</v>
      </c>
      <c r="D855" s="1">
        <v>8.3107373404879255</v>
      </c>
      <c r="E855" s="1">
        <v>-7.6063106122300228</v>
      </c>
      <c r="F855" s="1">
        <v>15.917047952717947</v>
      </c>
    </row>
    <row r="856" spans="3:6" x14ac:dyDescent="0.25">
      <c r="C856" s="1">
        <v>1.041999999999996</v>
      </c>
      <c r="D856" s="1">
        <v>8.3106694351702242</v>
      </c>
      <c r="E856" s="1">
        <v>-7.6062462927345518</v>
      </c>
      <c r="F856" s="1">
        <v>15.916915727904776</v>
      </c>
    </row>
    <row r="857" spans="3:6" x14ac:dyDescent="0.25">
      <c r="C857" s="1">
        <v>1.0429999999999959</v>
      </c>
      <c r="D857" s="1">
        <v>8.3106022128015855</v>
      </c>
      <c r="E857" s="1">
        <v>-7.6061825507428358</v>
      </c>
      <c r="F857" s="1">
        <v>15.91678476354442</v>
      </c>
    </row>
    <row r="858" spans="3:6" x14ac:dyDescent="0.25">
      <c r="C858" s="1">
        <v>1.0439999999999958</v>
      </c>
      <c r="D858" s="1">
        <v>8.3105356711672922</v>
      </c>
      <c r="E858" s="1">
        <v>-7.606119384361433</v>
      </c>
      <c r="F858" s="1">
        <v>15.916655055528725</v>
      </c>
    </row>
    <row r="859" spans="3:6" x14ac:dyDescent="0.25">
      <c r="C859" s="1">
        <v>1.0449999999999957</v>
      </c>
      <c r="D859" s="1">
        <v>8.3104698080636279</v>
      </c>
      <c r="E859" s="1">
        <v>-7.6060567917063624</v>
      </c>
      <c r="F859" s="1">
        <v>15.916526599769991</v>
      </c>
    </row>
    <row r="860" spans="3:6" x14ac:dyDescent="0.25">
      <c r="C860" s="1">
        <v>1.0459999999999956</v>
      </c>
      <c r="D860" s="1">
        <v>8.3104046212977938</v>
      </c>
      <c r="E860" s="1">
        <v>-7.6059947709029183</v>
      </c>
      <c r="F860" s="1">
        <v>15.916399392200713</v>
      </c>
    </row>
    <row r="861" spans="3:6" x14ac:dyDescent="0.25">
      <c r="C861" s="1">
        <v>1.0469999999999955</v>
      </c>
      <c r="D861" s="1">
        <v>8.3103401086879689</v>
      </c>
      <c r="E861" s="1">
        <v>-7.6059333200857173</v>
      </c>
      <c r="F861" s="1">
        <v>15.916273428773685</v>
      </c>
    </row>
    <row r="862" spans="3:6" x14ac:dyDescent="0.25">
      <c r="C862" s="1">
        <v>1.0479999999999954</v>
      </c>
      <c r="D862" s="1">
        <v>8.3102762680630669</v>
      </c>
      <c r="E862" s="1">
        <v>-7.6058724373986069</v>
      </c>
      <c r="F862" s="1">
        <v>15.916148705461673</v>
      </c>
    </row>
    <row r="863" spans="3:6" x14ac:dyDescent="0.25">
      <c r="C863" s="1">
        <v>1.0489999999999953</v>
      </c>
      <c r="D863" s="1">
        <v>8.3102130972628068</v>
      </c>
      <c r="E863" s="1">
        <v>-7.6058121209946172</v>
      </c>
      <c r="F863" s="1">
        <v>15.916025218257424</v>
      </c>
    </row>
    <row r="864" spans="3:6" x14ac:dyDescent="0.25">
      <c r="C864" s="1">
        <v>1.0499999999999952</v>
      </c>
      <c r="D864" s="1">
        <v>8.3101505941375571</v>
      </c>
      <c r="E864" s="1">
        <v>-7.6057523690358524</v>
      </c>
      <c r="F864" s="1">
        <v>15.915902963173409</v>
      </c>
    </row>
    <row r="865" spans="3:6" x14ac:dyDescent="0.25">
      <c r="C865" s="1">
        <v>1.050999999999995</v>
      </c>
      <c r="D865" s="1">
        <v>8.3100887565483923</v>
      </c>
      <c r="E865" s="1">
        <v>-7.6056931796935432</v>
      </c>
      <c r="F865" s="1">
        <v>15.915781936241935</v>
      </c>
    </row>
    <row r="866" spans="3:6" x14ac:dyDescent="0.25">
      <c r="C866" s="1">
        <v>1.0519999999999949</v>
      </c>
      <c r="D866" s="1">
        <v>8.3100275823669527</v>
      </c>
      <c r="E866" s="1">
        <v>-7.6056345511479311</v>
      </c>
      <c r="F866" s="1">
        <v>15.915662133514884</v>
      </c>
    </row>
    <row r="867" spans="3:6" x14ac:dyDescent="0.25">
      <c r="C867" s="1">
        <v>1.0529999999999948</v>
      </c>
      <c r="D867" s="1">
        <v>8.3099670694753041</v>
      </c>
      <c r="E867" s="1">
        <v>-7.6055764815881854</v>
      </c>
      <c r="F867" s="1">
        <v>15.91554355106349</v>
      </c>
    </row>
    <row r="868" spans="3:6" x14ac:dyDescent="0.25">
      <c r="C868" s="1">
        <v>1.0539999999999947</v>
      </c>
      <c r="D868" s="1">
        <v>8.3099072157660494</v>
      </c>
      <c r="E868" s="1">
        <v>-7.6055189692124037</v>
      </c>
      <c r="F868" s="1">
        <v>15.915426184978454</v>
      </c>
    </row>
    <row r="869" spans="3:6" x14ac:dyDescent="0.25">
      <c r="C869" s="1">
        <v>1.0549999999999946</v>
      </c>
      <c r="D869" s="1">
        <v>8.3098480191421125</v>
      </c>
      <c r="E869" s="1">
        <v>-7.6054620122275471</v>
      </c>
      <c r="F869" s="1">
        <v>15.91531003136966</v>
      </c>
    </row>
    <row r="870" spans="3:6" x14ac:dyDescent="0.25">
      <c r="C870" s="1">
        <v>1.0559999999999945</v>
      </c>
      <c r="D870" s="1">
        <v>8.3097894775167909</v>
      </c>
      <c r="E870" s="1">
        <v>-7.6054056088493915</v>
      </c>
      <c r="F870" s="1">
        <v>15.915195086366182</v>
      </c>
    </row>
    <row r="871" spans="3:6" x14ac:dyDescent="0.25">
      <c r="C871" s="1">
        <v>1.0569999999999944</v>
      </c>
      <c r="D871" s="1">
        <v>8.3097315888135697</v>
      </c>
      <c r="E871" s="1">
        <v>-7.6053497573023936</v>
      </c>
      <c r="F871" s="1">
        <v>15.915081346115963</v>
      </c>
    </row>
    <row r="872" spans="3:6" x14ac:dyDescent="0.25">
      <c r="C872" s="1">
        <v>1.0579999999999943</v>
      </c>
      <c r="D872" s="1">
        <v>8.3096743509662261</v>
      </c>
      <c r="E872" s="1">
        <v>-7.6052944558197968</v>
      </c>
      <c r="F872" s="1">
        <v>15.914968806786023</v>
      </c>
    </row>
    <row r="873" spans="3:6" x14ac:dyDescent="0.25">
      <c r="C873" s="1">
        <v>1.0589999999999942</v>
      </c>
      <c r="D873" s="1">
        <v>8.3096177619185738</v>
      </c>
      <c r="E873" s="1">
        <v>-7.6052397026434377</v>
      </c>
      <c r="F873" s="1">
        <v>15.914857464562012</v>
      </c>
    </row>
    <row r="874" spans="3:6" x14ac:dyDescent="0.25">
      <c r="C874" s="1">
        <v>1.0599999999999941</v>
      </c>
      <c r="D874" s="1">
        <v>8.3095618196245962</v>
      </c>
      <c r="E874" s="1">
        <v>-7.6051854960237915</v>
      </c>
      <c r="F874" s="1">
        <v>15.914747315648388</v>
      </c>
    </row>
    <row r="875" spans="3:6" x14ac:dyDescent="0.25">
      <c r="C875" s="1">
        <v>1.0609999999999939</v>
      </c>
      <c r="D875" s="1">
        <v>8.3095065220483164</v>
      </c>
      <c r="E875" s="1">
        <v>-7.6051318342198426</v>
      </c>
      <c r="F875" s="1">
        <v>15.91463835626816</v>
      </c>
    </row>
    <row r="876" spans="3:6" x14ac:dyDescent="0.25">
      <c r="C876" s="1">
        <v>1.0619999999999938</v>
      </c>
      <c r="D876" s="1">
        <v>8.309451867163558</v>
      </c>
      <c r="E876" s="1">
        <v>-7.6050787154990704</v>
      </c>
      <c r="F876" s="1">
        <v>15.914530582662628</v>
      </c>
    </row>
    <row r="877" spans="3:6" x14ac:dyDescent="0.25">
      <c r="C877" s="1">
        <v>1.0629999999999937</v>
      </c>
      <c r="D877" s="1">
        <v>8.3093978529543033</v>
      </c>
      <c r="E877" s="1">
        <v>-7.6050261381374922</v>
      </c>
      <c r="F877" s="1">
        <v>15.914423991091795</v>
      </c>
    </row>
    <row r="878" spans="3:6" x14ac:dyDescent="0.25">
      <c r="C878" s="1">
        <v>1.0639999999999936</v>
      </c>
      <c r="D878" s="1">
        <v>8.3093444774141272</v>
      </c>
      <c r="E878" s="1">
        <v>-7.6049741004193843</v>
      </c>
      <c r="F878" s="1">
        <v>15.914318577833512</v>
      </c>
    </row>
    <row r="879" spans="3:6" x14ac:dyDescent="0.25">
      <c r="C879" s="1">
        <v>1.0649999999999935</v>
      </c>
      <c r="D879" s="1">
        <v>8.3092917385465377</v>
      </c>
      <c r="E879" s="1">
        <v>-7.6049226006374839</v>
      </c>
      <c r="F879" s="1">
        <v>15.914214339184021</v>
      </c>
    </row>
    <row r="880" spans="3:6" x14ac:dyDescent="0.25">
      <c r="C880" s="1">
        <v>1.0659999999999934</v>
      </c>
      <c r="D880" s="1">
        <v>8.3092396343647437</v>
      </c>
      <c r="E880" s="1">
        <v>-7.6048716370927574</v>
      </c>
      <c r="F880" s="1">
        <v>15.9141112714575</v>
      </c>
    </row>
    <row r="881" spans="3:6" x14ac:dyDescent="0.25">
      <c r="C881" s="1">
        <v>1.0669999999999933</v>
      </c>
      <c r="D881" s="1">
        <v>8.3091881628916209</v>
      </c>
      <c r="E881" s="1">
        <v>-7.6048212080944255</v>
      </c>
      <c r="F881" s="1">
        <v>15.914009370986047</v>
      </c>
    </row>
    <row r="882" spans="3:6" x14ac:dyDescent="0.25">
      <c r="C882" s="1">
        <v>1.0679999999999932</v>
      </c>
      <c r="D882" s="1">
        <v>8.3091373221596925</v>
      </c>
      <c r="E882" s="1">
        <v>-7.604771311959996</v>
      </c>
      <c r="F882" s="1">
        <v>15.913908634119689</v>
      </c>
    </row>
    <row r="883" spans="3:6" x14ac:dyDescent="0.25">
      <c r="C883" s="1">
        <v>1.0689999999999931</v>
      </c>
      <c r="D883" s="1">
        <v>8.3090871102109816</v>
      </c>
      <c r="E883" s="1">
        <v>-7.6047219470150571</v>
      </c>
      <c r="F883" s="1">
        <v>15.91380905722604</v>
      </c>
    </row>
    <row r="884" spans="3:6" x14ac:dyDescent="0.25">
      <c r="C884" s="1">
        <v>1.069999999999993</v>
      </c>
      <c r="D884" s="1">
        <v>8.3090375250970165</v>
      </c>
      <c r="E884" s="1">
        <v>-7.6046731115932698</v>
      </c>
      <c r="F884" s="1">
        <v>15.913710636690286</v>
      </c>
    </row>
    <row r="885" spans="3:6" x14ac:dyDescent="0.25">
      <c r="C885" s="1">
        <v>1.0709999999999928</v>
      </c>
      <c r="D885" s="1">
        <v>8.308988564878927</v>
      </c>
      <c r="E885" s="1">
        <v>-7.6046248040364892</v>
      </c>
      <c r="F885" s="1">
        <v>15.913613368915417</v>
      </c>
    </row>
    <row r="886" spans="3:6" x14ac:dyDescent="0.25">
      <c r="C886" s="1">
        <v>1.0719999999999927</v>
      </c>
      <c r="D886" s="1">
        <v>8.308940227627021</v>
      </c>
      <c r="E886" s="1">
        <v>-7.6045770226944152</v>
      </c>
      <c r="F886" s="1">
        <v>15.913517250321437</v>
      </c>
    </row>
    <row r="887" spans="3:6" x14ac:dyDescent="0.25">
      <c r="C887" s="1">
        <v>1.0729999999999926</v>
      </c>
      <c r="D887" s="1">
        <v>8.3088925114210763</v>
      </c>
      <c r="E887" s="1">
        <v>-7.6045297659248847</v>
      </c>
      <c r="F887" s="1">
        <v>15.913422277345962</v>
      </c>
    </row>
    <row r="888" spans="3:6" x14ac:dyDescent="0.25">
      <c r="C888" s="1">
        <v>1.0739999999999925</v>
      </c>
      <c r="D888" s="1">
        <v>8.3088454143501593</v>
      </c>
      <c r="E888" s="1">
        <v>-7.604483032093535</v>
      </c>
      <c r="F888" s="1">
        <v>15.913328446443694</v>
      </c>
    </row>
    <row r="889" spans="3:6" x14ac:dyDescent="0.25">
      <c r="C889" s="1">
        <v>1.0749999999999924</v>
      </c>
      <c r="D889" s="1">
        <v>8.3087989345125148</v>
      </c>
      <c r="E889" s="1">
        <v>-7.6044368195739258</v>
      </c>
      <c r="F889" s="1">
        <v>15.91323575408644</v>
      </c>
    </row>
    <row r="890" spans="3:6" x14ac:dyDescent="0.25">
      <c r="C890" s="1">
        <v>1.0759999999999923</v>
      </c>
      <c r="D890" s="1">
        <v>8.3087530700155874</v>
      </c>
      <c r="E890" s="1">
        <v>-7.6043911267474087</v>
      </c>
      <c r="F890" s="1">
        <v>15.913144196762996</v>
      </c>
    </row>
    <row r="891" spans="3:6" x14ac:dyDescent="0.25">
      <c r="C891" s="1">
        <v>1.0769999999999922</v>
      </c>
      <c r="D891" s="1">
        <v>8.3087078189759538</v>
      </c>
      <c r="E891" s="1">
        <v>-7.6043459520032011</v>
      </c>
      <c r="F891" s="1">
        <v>15.913053770979154</v>
      </c>
    </row>
    <row r="892" spans="3:6" x14ac:dyDescent="0.25">
      <c r="C892" s="1">
        <v>1.0779999999999921</v>
      </c>
      <c r="D892" s="1">
        <v>8.3086631795192769</v>
      </c>
      <c r="E892" s="1">
        <v>-7.6043012937381596</v>
      </c>
      <c r="F892" s="1">
        <v>15.912964473257436</v>
      </c>
    </row>
    <row r="893" spans="3:6" x14ac:dyDescent="0.25">
      <c r="C893" s="1">
        <v>1.078999999999992</v>
      </c>
      <c r="D893" s="1">
        <v>8.3086191497801991</v>
      </c>
      <c r="E893" s="1">
        <v>-7.6042571503569043</v>
      </c>
      <c r="F893" s="1">
        <v>15.912876300137103</v>
      </c>
    </row>
    <row r="894" spans="3:6" x14ac:dyDescent="0.25">
      <c r="C894" s="1">
        <v>1.0799999999999919</v>
      </c>
      <c r="D894" s="1">
        <v>8.3085757279024026</v>
      </c>
      <c r="E894" s="1">
        <v>-7.6042135202717356</v>
      </c>
      <c r="F894" s="1">
        <v>15.912789248174139</v>
      </c>
    </row>
    <row r="895" spans="3:6" x14ac:dyDescent="0.25">
      <c r="C895" s="1">
        <v>1.0809999999999917</v>
      </c>
      <c r="D895" s="1">
        <v>8.3085329120384017</v>
      </c>
      <c r="E895" s="1">
        <v>-7.6041704019024445</v>
      </c>
      <c r="F895" s="1">
        <v>15.912703313940845</v>
      </c>
    </row>
    <row r="896" spans="3:6" x14ac:dyDescent="0.25">
      <c r="C896" s="1">
        <v>1.0819999999999916</v>
      </c>
      <c r="D896" s="1">
        <v>8.3084907003496298</v>
      </c>
      <c r="E896" s="1">
        <v>-7.6041277936764917</v>
      </c>
      <c r="F896" s="1">
        <v>15.912618494026121</v>
      </c>
    </row>
    <row r="897" spans="3:6" x14ac:dyDescent="0.25">
      <c r="C897" s="1">
        <v>1.0829999999999915</v>
      </c>
      <c r="D897" s="1">
        <v>8.3084490910063273</v>
      </c>
      <c r="E897" s="1">
        <v>-7.6040856940287771</v>
      </c>
      <c r="F897" s="1">
        <v>15.912534785035104</v>
      </c>
    </row>
    <row r="898" spans="3:6" x14ac:dyDescent="0.25">
      <c r="C898" s="1">
        <v>1.0839999999999914</v>
      </c>
      <c r="D898" s="1">
        <v>8.308408082187503</v>
      </c>
      <c r="E898" s="1">
        <v>-7.6040441014017839</v>
      </c>
      <c r="F898" s="1">
        <v>15.912452183589288</v>
      </c>
    </row>
    <row r="899" spans="3:6" x14ac:dyDescent="0.25">
      <c r="C899" s="1">
        <v>1.0849999999999913</v>
      </c>
      <c r="D899" s="1">
        <v>8.308367672080827</v>
      </c>
      <c r="E899" s="1">
        <v>-7.6040030142452952</v>
      </c>
      <c r="F899" s="1">
        <v>15.912370686326122</v>
      </c>
    </row>
    <row r="900" spans="3:6" x14ac:dyDescent="0.25">
      <c r="C900" s="1">
        <v>1.0859999999999912</v>
      </c>
      <c r="D900" s="1">
        <v>8.3083278588827216</v>
      </c>
      <c r="E900" s="1">
        <v>-7.6039624310165692</v>
      </c>
      <c r="F900" s="1">
        <v>15.912290289899291</v>
      </c>
    </row>
    <row r="901" spans="3:6" x14ac:dyDescent="0.25">
      <c r="C901" s="1">
        <v>1.0869999999999911</v>
      </c>
      <c r="D901" s="1">
        <v>8.3082886407981835</v>
      </c>
      <c r="E901" s="1">
        <v>-7.6039223501802384</v>
      </c>
      <c r="F901" s="1">
        <v>15.912210990978423</v>
      </c>
    </row>
    <row r="902" spans="3:6" x14ac:dyDescent="0.25">
      <c r="C902" s="1">
        <v>1.087999999999991</v>
      </c>
      <c r="D902" s="1">
        <v>8.3082500160407395</v>
      </c>
      <c r="E902" s="1">
        <v>-7.603882770208175</v>
      </c>
      <c r="F902" s="1">
        <v>15.912132786248915</v>
      </c>
    </row>
    <row r="903" spans="3:6" x14ac:dyDescent="0.25">
      <c r="C903" s="1">
        <v>1.0889999999999909</v>
      </c>
      <c r="D903" s="1">
        <v>8.3082119828324661</v>
      </c>
      <c r="E903" s="1">
        <v>-7.6038436895795076</v>
      </c>
      <c r="F903" s="1">
        <v>15.912055672411974</v>
      </c>
    </row>
    <row r="904" spans="3:6" x14ac:dyDescent="0.25">
      <c r="C904" s="1">
        <v>1.0899999999999908</v>
      </c>
      <c r="D904" s="1">
        <v>8.3081745394038968</v>
      </c>
      <c r="E904" s="1">
        <v>-7.6038051067806798</v>
      </c>
      <c r="F904" s="1">
        <v>15.911979646184577</v>
      </c>
    </row>
    <row r="905" spans="3:6" x14ac:dyDescent="0.25">
      <c r="C905" s="1">
        <v>1.0909999999999906</v>
      </c>
      <c r="D905" s="1">
        <v>8.3081376839940422</v>
      </c>
      <c r="E905" s="1">
        <v>-7.603767020305213</v>
      </c>
      <c r="F905" s="1">
        <v>15.911904704299255</v>
      </c>
    </row>
    <row r="906" spans="3:6" x14ac:dyDescent="0.25">
      <c r="C906" s="1">
        <v>1.0919999999999905</v>
      </c>
      <c r="D906" s="1">
        <v>8.3081014148501442</v>
      </c>
      <c r="E906" s="1">
        <v>-7.603729428653824</v>
      </c>
      <c r="F906" s="1">
        <v>15.911830843503967</v>
      </c>
    </row>
    <row r="907" spans="3:6" x14ac:dyDescent="0.25">
      <c r="C907" s="1">
        <v>1.0929999999999904</v>
      </c>
      <c r="D907" s="1">
        <v>8.3080657302278862</v>
      </c>
      <c r="E907" s="1">
        <v>-7.6036923303343196</v>
      </c>
      <c r="F907" s="1">
        <v>15.911758060562207</v>
      </c>
    </row>
    <row r="908" spans="3:6" x14ac:dyDescent="0.25">
      <c r="C908" s="1">
        <v>1.0939999999999903</v>
      </c>
      <c r="D908" s="1">
        <v>8.3080306283912346</v>
      </c>
      <c r="E908" s="1">
        <v>-7.6036557238615581</v>
      </c>
      <c r="F908" s="1">
        <v>15.911686352252794</v>
      </c>
    </row>
    <row r="909" spans="3:6" x14ac:dyDescent="0.25">
      <c r="C909" s="1">
        <v>1.0949999999999902</v>
      </c>
      <c r="D909" s="1">
        <v>8.3079961076123201</v>
      </c>
      <c r="E909" s="1">
        <v>-7.6036196077574667</v>
      </c>
      <c r="F909" s="1">
        <v>15.911615715369788</v>
      </c>
    </row>
    <row r="910" spans="3:6" x14ac:dyDescent="0.25">
      <c r="C910" s="1">
        <v>1.0959999999999901</v>
      </c>
      <c r="D910" s="1">
        <v>8.307962166171464</v>
      </c>
      <c r="E910" s="1">
        <v>-7.6035839805508694</v>
      </c>
      <c r="F910" s="1">
        <v>15.911546146722333</v>
      </c>
    </row>
    <row r="911" spans="3:6" x14ac:dyDescent="0.25">
      <c r="C911" s="1">
        <v>1.09699999999999</v>
      </c>
      <c r="D911" s="1">
        <v>8.3079288023571536</v>
      </c>
      <c r="E911" s="1">
        <v>-7.6035488407776048</v>
      </c>
      <c r="F911" s="1">
        <v>15.911477643134759</v>
      </c>
    </row>
    <row r="912" spans="3:6" x14ac:dyDescent="0.25">
      <c r="C912" s="1">
        <v>1.0979999999999899</v>
      </c>
      <c r="D912" s="1">
        <v>8.3078960144660083</v>
      </c>
      <c r="E912" s="1">
        <v>-7.6035141869804024</v>
      </c>
      <c r="F912" s="1">
        <v>15.911410201446412</v>
      </c>
    </row>
    <row r="913" spans="3:6" x14ac:dyDescent="0.25">
      <c r="C913" s="1">
        <v>1.0989999999999898</v>
      </c>
      <c r="D913" s="1">
        <v>8.3078638008025099</v>
      </c>
      <c r="E913" s="1">
        <v>-7.6034800177087725</v>
      </c>
      <c r="F913" s="1">
        <v>15.911343818511282</v>
      </c>
    </row>
    <row r="914" spans="3:6" x14ac:dyDescent="0.25">
      <c r="C914" s="1">
        <v>1.0999999999999897</v>
      </c>
      <c r="D914" s="1">
        <v>8.3078321596793767</v>
      </c>
      <c r="E914" s="1">
        <v>-7.6034463315191836</v>
      </c>
      <c r="F914" s="1">
        <v>15.91127849119856</v>
      </c>
    </row>
    <row r="915" spans="3:6" x14ac:dyDescent="0.25">
      <c r="C915" s="1">
        <v>1.1009999999999895</v>
      </c>
      <c r="D915" s="1">
        <v>8.3078010894170884</v>
      </c>
      <c r="E915" s="1">
        <v>-7.6034131269747443</v>
      </c>
      <c r="F915" s="1">
        <v>15.911214216391834</v>
      </c>
    </row>
    <row r="916" spans="3:6" x14ac:dyDescent="0.25">
      <c r="C916" s="1">
        <v>1.1019999999999894</v>
      </c>
      <c r="D916" s="1">
        <v>8.3077705883441624</v>
      </c>
      <c r="E916" s="1">
        <v>-7.6033804026454392</v>
      </c>
      <c r="F916" s="1">
        <v>15.911150990989601</v>
      </c>
    </row>
    <row r="917" spans="3:6" x14ac:dyDescent="0.25">
      <c r="C917" s="1">
        <v>1.1029999999999893</v>
      </c>
      <c r="D917" s="1">
        <v>8.3077406547969339</v>
      </c>
      <c r="E917" s="1">
        <v>-7.603348157107896</v>
      </c>
      <c r="F917" s="1">
        <v>15.911088811904829</v>
      </c>
    </row>
    <row r="918" spans="3:6" x14ac:dyDescent="0.25">
      <c r="C918" s="1">
        <v>1.1039999999999892</v>
      </c>
      <c r="D918" s="1">
        <v>8.307711287119492</v>
      </c>
      <c r="E918" s="1">
        <v>-7.6033163889453972</v>
      </c>
      <c r="F918" s="1">
        <v>15.91102767606489</v>
      </c>
    </row>
    <row r="919" spans="3:6" x14ac:dyDescent="0.25">
      <c r="C919" s="1">
        <v>1.1049999999999891</v>
      </c>
      <c r="D919" s="1">
        <v>8.3076824836637932</v>
      </c>
      <c r="E919" s="1">
        <v>-7.6032850967478831</v>
      </c>
      <c r="F919" s="1">
        <v>15.910967580411675</v>
      </c>
    </row>
    <row r="920" spans="3:6" x14ac:dyDescent="0.25">
      <c r="C920" s="1">
        <v>1.105999999999989</v>
      </c>
      <c r="D920" s="1">
        <v>8.3076542427895212</v>
      </c>
      <c r="E920" s="1">
        <v>-7.6032542791119209</v>
      </c>
      <c r="F920" s="1">
        <v>15.910908521901442</v>
      </c>
    </row>
    <row r="921" spans="3:6" x14ac:dyDescent="0.25">
      <c r="C921" s="1">
        <v>1.1069999999999889</v>
      </c>
      <c r="D921" s="1">
        <v>8.307626562864014</v>
      </c>
      <c r="E921" s="1">
        <v>-7.603223934640627</v>
      </c>
      <c r="F921" s="1">
        <v>15.91085049750464</v>
      </c>
    </row>
    <row r="922" spans="3:6" x14ac:dyDescent="0.25">
      <c r="C922" s="1">
        <v>1.1079999999999888</v>
      </c>
      <c r="D922" s="1">
        <v>8.3075994422621839</v>
      </c>
      <c r="E922" s="1">
        <v>-7.6031940619435545</v>
      </c>
      <c r="F922" s="1">
        <v>15.910793504205738</v>
      </c>
    </row>
    <row r="923" spans="3:6" x14ac:dyDescent="0.25">
      <c r="C923" s="1">
        <v>1.1089999999999887</v>
      </c>
      <c r="D923" s="1">
        <v>8.3075728793666972</v>
      </c>
      <c r="E923" s="1">
        <v>-7.6031646596368319</v>
      </c>
      <c r="F923" s="1">
        <v>15.910737539003529</v>
      </c>
    </row>
    <row r="924" spans="3:6" x14ac:dyDescent="0.25">
      <c r="C924" s="1">
        <v>1.1099999999999886</v>
      </c>
      <c r="D924" s="1">
        <v>8.3075468725676789</v>
      </c>
      <c r="E924" s="1">
        <v>-7.6031357263430506</v>
      </c>
      <c r="F924" s="1">
        <v>15.910682598910729</v>
      </c>
    </row>
    <row r="925" spans="3:6" x14ac:dyDescent="0.25">
      <c r="C925" s="1">
        <v>1.1109999999999884</v>
      </c>
      <c r="D925" s="1">
        <v>8.3075214202627823</v>
      </c>
      <c r="E925" s="1">
        <v>-7.6031072606911394</v>
      </c>
      <c r="F925" s="1">
        <v>15.910628680953922</v>
      </c>
    </row>
    <row r="926" spans="3:6" x14ac:dyDescent="0.25">
      <c r="C926" s="1">
        <v>1.1119999999999883</v>
      </c>
      <c r="D926" s="1">
        <v>8.3074965208571534</v>
      </c>
      <c r="E926" s="1">
        <v>-7.6030792613164424</v>
      </c>
      <c r="F926" s="1">
        <v>15.910575782173595</v>
      </c>
    </row>
    <row r="927" spans="3:6" x14ac:dyDescent="0.25">
      <c r="C927" s="1">
        <v>1.1129999999999882</v>
      </c>
      <c r="D927" s="1">
        <v>8.3074721727634007</v>
      </c>
      <c r="E927" s="1">
        <v>-7.6030517268606674</v>
      </c>
      <c r="F927" s="1">
        <v>15.910523899624067</v>
      </c>
    </row>
    <row r="928" spans="3:6" x14ac:dyDescent="0.25">
      <c r="C928" s="1">
        <v>1.1139999999999881</v>
      </c>
      <c r="D928" s="1">
        <v>8.307448374401428</v>
      </c>
      <c r="E928" s="1">
        <v>-7.6030246559718071</v>
      </c>
      <c r="F928" s="1">
        <v>15.910473030373236</v>
      </c>
    </row>
    <row r="929" spans="3:6" x14ac:dyDescent="0.25">
      <c r="C929" s="1">
        <v>1.114999999999988</v>
      </c>
      <c r="D929" s="1">
        <v>8.3074251241985859</v>
      </c>
      <c r="E929" s="1">
        <v>-7.6029980473041112</v>
      </c>
      <c r="F929" s="1">
        <v>15.910423171502696</v>
      </c>
    </row>
    <row r="930" spans="3:6" x14ac:dyDescent="0.25">
      <c r="C930" s="1">
        <v>1.1159999999999879</v>
      </c>
      <c r="D930" s="1">
        <v>8.3074024205894954</v>
      </c>
      <c r="E930" s="1">
        <v>-7.6029718995180877</v>
      </c>
      <c r="F930" s="1">
        <v>15.910374320107582</v>
      </c>
    </row>
    <row r="931" spans="3:6" x14ac:dyDescent="0.25">
      <c r="C931" s="1">
        <v>1.1169999999999878</v>
      </c>
      <c r="D931" s="1">
        <v>8.3073802620160304</v>
      </c>
      <c r="E931" s="1">
        <v>-7.60294621128046</v>
      </c>
      <c r="F931" s="1">
        <v>15.91032647329649</v>
      </c>
    </row>
    <row r="932" spans="3:6" x14ac:dyDescent="0.25">
      <c r="C932" s="1">
        <v>1.1179999999999877</v>
      </c>
      <c r="D932" s="1">
        <v>8.3073586469273497</v>
      </c>
      <c r="E932" s="1">
        <v>-7.6029209812641039</v>
      </c>
      <c r="F932" s="1">
        <v>15.910279628191454</v>
      </c>
    </row>
    <row r="933" spans="3:6" x14ac:dyDescent="0.25">
      <c r="C933" s="1">
        <v>1.1189999999999876</v>
      </c>
      <c r="D933" s="1">
        <v>8.3073375737797353</v>
      </c>
      <c r="E933" s="1">
        <v>-7.6028962081479792</v>
      </c>
      <c r="F933" s="1">
        <v>15.910233781927715</v>
      </c>
    </row>
    <row r="934" spans="3:6" x14ac:dyDescent="0.25">
      <c r="C934" s="1">
        <v>1.1199999999999875</v>
      </c>
      <c r="D934" s="1">
        <v>8.3073170410366526</v>
      </c>
      <c r="E934" s="1">
        <v>-7.6028718906172079</v>
      </c>
      <c r="F934" s="1">
        <v>15.91018893165386</v>
      </c>
    </row>
    <row r="935" spans="3:6" x14ac:dyDescent="0.25">
      <c r="C935" s="1">
        <v>1.1209999999999873</v>
      </c>
      <c r="D935" s="1">
        <v>8.3072970471686745</v>
      </c>
      <c r="E935" s="1">
        <v>-7.6028480273629944</v>
      </c>
      <c r="F935" s="1">
        <v>15.91014507453167</v>
      </c>
    </row>
    <row r="936" spans="3:6" x14ac:dyDescent="0.25">
      <c r="C936" s="1">
        <v>1.1219999999999872</v>
      </c>
      <c r="D936" s="1">
        <v>8.3072775906534329</v>
      </c>
      <c r="E936" s="1">
        <v>-7.6028246170825131</v>
      </c>
      <c r="F936" s="1">
        <v>15.910102207735946</v>
      </c>
    </row>
    <row r="937" spans="3:6" x14ac:dyDescent="0.25">
      <c r="C937" s="1">
        <v>1.1229999999999871</v>
      </c>
      <c r="D937" s="1">
        <v>8.3072586699755728</v>
      </c>
      <c r="E937" s="1">
        <v>-7.6028016584789428</v>
      </c>
      <c r="F937" s="1">
        <v>15.910060328454517</v>
      </c>
    </row>
    <row r="938" spans="3:6" x14ac:dyDescent="0.25">
      <c r="C938" s="1">
        <v>1.123999999999987</v>
      </c>
      <c r="D938" s="1">
        <v>8.30724028362682</v>
      </c>
      <c r="E938" s="1">
        <v>-7.6027791502615054</v>
      </c>
      <c r="F938" s="1">
        <v>15.910019433888326</v>
      </c>
    </row>
    <row r="939" spans="3:6" x14ac:dyDescent="0.25">
      <c r="C939" s="1">
        <v>1.1249999999999869</v>
      </c>
      <c r="D939" s="1">
        <v>8.3072224301056785</v>
      </c>
      <c r="E939" s="1">
        <v>-7.6027570911452376</v>
      </c>
      <c r="F939" s="1">
        <v>15.909979521250916</v>
      </c>
    </row>
    <row r="940" spans="3:6" x14ac:dyDescent="0.25">
      <c r="C940" s="1">
        <v>1.1259999999999868</v>
      </c>
      <c r="D940" s="1">
        <v>8.3072051079178042</v>
      </c>
      <c r="E940" s="1">
        <v>-7.602735479851229</v>
      </c>
      <c r="F940" s="1">
        <v>15.909940587769032</v>
      </c>
    </row>
    <row r="941" spans="3:6" x14ac:dyDescent="0.25">
      <c r="C941" s="1">
        <v>1.1269999999999867</v>
      </c>
      <c r="D941" s="1">
        <v>8.3071883155755</v>
      </c>
      <c r="E941" s="1">
        <v>-7.602714315106244</v>
      </c>
      <c r="F941" s="1">
        <v>15.909902630681744</v>
      </c>
    </row>
    <row r="942" spans="3:6" x14ac:dyDescent="0.25">
      <c r="C942" s="1">
        <v>1.1279999999999866</v>
      </c>
      <c r="D942" s="1">
        <v>8.3071720515980356</v>
      </c>
      <c r="E942" s="1">
        <v>-7.6026935956430242</v>
      </c>
      <c r="F942" s="1">
        <v>15.909865647241059</v>
      </c>
    </row>
    <row r="943" spans="3:6" x14ac:dyDescent="0.25">
      <c r="C943" s="1">
        <v>1.1289999999999865</v>
      </c>
      <c r="D943" s="1">
        <v>8.3071563145114418</v>
      </c>
      <c r="E943" s="1">
        <v>-7.6026733202000827</v>
      </c>
      <c r="F943" s="1">
        <v>15.909829634711524</v>
      </c>
    </row>
    <row r="944" spans="3:6" x14ac:dyDescent="0.25">
      <c r="C944" s="1">
        <v>1.1299999999999863</v>
      </c>
      <c r="D944" s="1">
        <v>8.3071411028485773</v>
      </c>
      <c r="E944" s="1">
        <v>-7.6026534875217049</v>
      </c>
      <c r="F944" s="1">
        <v>15.909794590370282</v>
      </c>
    </row>
    <row r="945" spans="3:6" x14ac:dyDescent="0.25">
      <c r="C945" s="1">
        <v>1.1309999999999862</v>
      </c>
      <c r="D945" s="1">
        <v>8.3071264151489164</v>
      </c>
      <c r="E945" s="1">
        <v>-7.6026340963578853</v>
      </c>
      <c r="F945" s="1">
        <v>15.909760511506802</v>
      </c>
    </row>
    <row r="946" spans="3:6" x14ac:dyDescent="0.25">
      <c r="C946" s="1">
        <v>1.1319999999999861</v>
      </c>
      <c r="D946" s="1">
        <v>8.3071122499586796</v>
      </c>
      <c r="E946" s="1">
        <v>-7.6026151454643216</v>
      </c>
      <c r="F946" s="1">
        <v>15.909727395423001</v>
      </c>
    </row>
    <row r="947" spans="3:6" x14ac:dyDescent="0.25">
      <c r="C947" s="1">
        <v>1.132999999999986</v>
      </c>
      <c r="D947" s="1">
        <v>8.3070986058307792</v>
      </c>
      <c r="E947" s="1">
        <v>-7.6025966336024711</v>
      </c>
      <c r="F947" s="1">
        <v>15.909695239433251</v>
      </c>
    </row>
    <row r="948" spans="3:6" x14ac:dyDescent="0.25">
      <c r="C948" s="1">
        <v>1.1339999999999859</v>
      </c>
      <c r="D948" s="1">
        <v>8.3070854813246591</v>
      </c>
      <c r="E948" s="1">
        <v>-7.6025785595393645</v>
      </c>
      <c r="F948" s="1">
        <v>15.909664040864023</v>
      </c>
    </row>
    <row r="949" spans="3:6" x14ac:dyDescent="0.25">
      <c r="C949" s="1">
        <v>1.1349999999999858</v>
      </c>
      <c r="D949" s="1">
        <v>8.3070728750064191</v>
      </c>
      <c r="E949" s="1">
        <v>-7.6025609220476573</v>
      </c>
      <c r="F949" s="1">
        <v>15.909633797054077</v>
      </c>
    </row>
    <row r="950" spans="3:6" x14ac:dyDescent="0.25">
      <c r="C950" s="1">
        <v>1.1359999999999857</v>
      </c>
      <c r="D950" s="1">
        <v>8.307060785448682</v>
      </c>
      <c r="E950" s="1">
        <v>-7.602543719905567</v>
      </c>
      <c r="F950" s="1">
        <v>15.909604505354249</v>
      </c>
    </row>
    <row r="951" spans="3:6" x14ac:dyDescent="0.25">
      <c r="C951" s="1">
        <v>1.1369999999999856</v>
      </c>
      <c r="D951" s="1">
        <v>8.3070492112305558</v>
      </c>
      <c r="E951" s="1">
        <v>-7.6025269518969356</v>
      </c>
      <c r="F951" s="1">
        <v>15.909576163127491</v>
      </c>
    </row>
    <row r="952" spans="3:6" x14ac:dyDescent="0.25">
      <c r="C952" s="1">
        <v>1.1379999999999855</v>
      </c>
      <c r="D952" s="1">
        <v>8.3070381509376183</v>
      </c>
      <c r="E952" s="1">
        <v>-7.6025106168110756</v>
      </c>
      <c r="F952" s="1">
        <v>15.909548767748694</v>
      </c>
    </row>
    <row r="953" spans="3:6" x14ac:dyDescent="0.25">
      <c r="C953" s="1">
        <v>1.1389999999999854</v>
      </c>
      <c r="D953" s="1">
        <v>8.3070276031619237</v>
      </c>
      <c r="E953" s="1">
        <v>-7.6024947134427805</v>
      </c>
      <c r="F953" s="1">
        <v>15.909522316604704</v>
      </c>
    </row>
    <row r="954" spans="3:6" x14ac:dyDescent="0.25">
      <c r="C954" s="1">
        <v>1.1399999999999852</v>
      </c>
      <c r="D954" s="1">
        <v>8.3070175665019264</v>
      </c>
      <c r="E954" s="1">
        <v>-7.6024792405923298</v>
      </c>
      <c r="F954" s="1">
        <v>15.909496807094257</v>
      </c>
    </row>
    <row r="955" spans="3:6" x14ac:dyDescent="0.25">
      <c r="C955" s="1">
        <v>1.1409999999999851</v>
      </c>
      <c r="D955" s="1">
        <v>8.3070080395623904</v>
      </c>
      <c r="E955" s="1">
        <v>-7.6024641970654798</v>
      </c>
      <c r="F955" s="1">
        <v>15.90947223662787</v>
      </c>
    </row>
    <row r="956" spans="3:6" x14ac:dyDescent="0.25">
      <c r="C956" s="1">
        <v>1.141999999999985</v>
      </c>
      <c r="D956" s="1">
        <v>8.3069990209544358</v>
      </c>
      <c r="E956" s="1">
        <v>-7.6024495816732971</v>
      </c>
      <c r="F956" s="1">
        <v>15.909448602627734</v>
      </c>
    </row>
    <row r="957" spans="3:6" x14ac:dyDescent="0.25">
      <c r="C957" s="1">
        <v>1.1429999999999849</v>
      </c>
      <c r="D957" s="1">
        <v>8.3069905092955914</v>
      </c>
      <c r="E957" s="1">
        <v>-7.6024353932323008</v>
      </c>
      <c r="F957" s="1">
        <v>15.909425902527893</v>
      </c>
    </row>
    <row r="958" spans="3:6" x14ac:dyDescent="0.25">
      <c r="C958" s="1">
        <v>1.1439999999999848</v>
      </c>
      <c r="D958" s="1">
        <v>8.3069825032094666</v>
      </c>
      <c r="E958" s="1">
        <v>-7.6024216305643391</v>
      </c>
      <c r="F958" s="1">
        <v>15.909404133773805</v>
      </c>
    </row>
    <row r="959" spans="3:6" x14ac:dyDescent="0.25">
      <c r="C959" s="1">
        <v>1.1449999999999847</v>
      </c>
      <c r="D959" s="1">
        <v>8.3069750013260677</v>
      </c>
      <c r="E959" s="1">
        <v>-7.6024082924965626</v>
      </c>
      <c r="F959" s="1">
        <v>15.90938329382263</v>
      </c>
    </row>
    <row r="960" spans="3:6" x14ac:dyDescent="0.25">
      <c r="C960" s="1">
        <v>1.1459999999999846</v>
      </c>
      <c r="D960" s="1">
        <v>8.3069680022814563</v>
      </c>
      <c r="E960" s="1">
        <v>-7.6023953778613915</v>
      </c>
      <c r="F960" s="1">
        <v>15.909363380142848</v>
      </c>
    </row>
    <row r="961" spans="3:6" x14ac:dyDescent="0.25">
      <c r="C961" s="1">
        <v>1.1469999999999845</v>
      </c>
      <c r="D961" s="1">
        <v>8.306961504717945</v>
      </c>
      <c r="E961" s="1">
        <v>-7.6023828854965609</v>
      </c>
      <c r="F961" s="1">
        <v>15.909344390214507</v>
      </c>
    </row>
    <row r="962" spans="3:6" x14ac:dyDescent="0.25">
      <c r="C962" s="1">
        <v>1.1479999999999844</v>
      </c>
      <c r="D962" s="1">
        <v>8.3069555072839485</v>
      </c>
      <c r="E962" s="1">
        <v>-7.6023708142449928</v>
      </c>
      <c r="F962" s="1">
        <v>15.90932632152894</v>
      </c>
    </row>
    <row r="963" spans="3:6" x14ac:dyDescent="0.25">
      <c r="C963" s="1">
        <v>1.1489999999999843</v>
      </c>
      <c r="D963" s="1">
        <v>8.3069500086340398</v>
      </c>
      <c r="E963" s="1">
        <v>-7.6023591629548477</v>
      </c>
      <c r="F963" s="1">
        <v>15.909309171588887</v>
      </c>
    </row>
    <row r="964" spans="3:6" x14ac:dyDescent="0.25">
      <c r="C964" s="1">
        <v>1.1499999999999841</v>
      </c>
      <c r="D964" s="1">
        <v>8.3069450074287658</v>
      </c>
      <c r="E964" s="1">
        <v>-7.6023479304794135</v>
      </c>
      <c r="F964" s="1">
        <v>15.90929293790818</v>
      </c>
    </row>
    <row r="965" spans="3:6" x14ac:dyDescent="0.25">
      <c r="C965" s="1">
        <v>1.150999999999984</v>
      </c>
      <c r="D965" s="1">
        <v>8.3069405023347134</v>
      </c>
      <c r="E965" s="1">
        <v>-7.6023371156771447</v>
      </c>
      <c r="F965" s="1">
        <v>15.909277618011858</v>
      </c>
    </row>
    <row r="966" spans="3:6" x14ac:dyDescent="0.25">
      <c r="C966" s="1">
        <v>1.1519999999999839</v>
      </c>
      <c r="D966" s="1">
        <v>8.306936492024521</v>
      </c>
      <c r="E966" s="1">
        <v>-7.6023267174116596</v>
      </c>
      <c r="F966" s="1">
        <v>15.90926320943618</v>
      </c>
    </row>
    <row r="967" spans="3:6" x14ac:dyDescent="0.25">
      <c r="C967" s="1">
        <v>1.1529999999999838</v>
      </c>
      <c r="D967" s="1">
        <v>8.3069329751767942</v>
      </c>
      <c r="E967" s="1">
        <v>-7.6023167345516072</v>
      </c>
      <c r="F967" s="1">
        <v>15.909249709728401</v>
      </c>
    </row>
    <row r="968" spans="3:6" x14ac:dyDescent="0.25">
      <c r="C968" s="1">
        <v>1.1539999999999837</v>
      </c>
      <c r="D968" s="1">
        <v>8.3069299504760288</v>
      </c>
      <c r="E968" s="1">
        <v>-7.6023071659707195</v>
      </c>
      <c r="F968" s="1">
        <v>15.909237116446748</v>
      </c>
    </row>
    <row r="969" spans="3:6" x14ac:dyDescent="0.25">
      <c r="C969" s="1">
        <v>1.1549999999999836</v>
      </c>
      <c r="D969" s="1">
        <v>8.3069274166126004</v>
      </c>
      <c r="E969" s="1">
        <v>-7.6022980105477647</v>
      </c>
      <c r="F969" s="1">
        <v>15.909225427160365</v>
      </c>
    </row>
    <row r="970" spans="3:6" x14ac:dyDescent="0.25">
      <c r="C970" s="1">
        <v>1.1559999999999835</v>
      </c>
      <c r="D970" s="1">
        <v>8.3069253722828709</v>
      </c>
      <c r="E970" s="1">
        <v>-7.6022892671665332</v>
      </c>
      <c r="F970" s="1">
        <v>15.909214639449404</v>
      </c>
    </row>
    <row r="971" spans="3:6" x14ac:dyDescent="0.25">
      <c r="C971" s="1">
        <v>1.1569999999999834</v>
      </c>
      <c r="D971" s="1">
        <v>8.3069238161889327</v>
      </c>
      <c r="E971" s="1">
        <v>-7.6022809347158429</v>
      </c>
      <c r="F971" s="1">
        <v>15.909204750904776</v>
      </c>
    </row>
    <row r="972" spans="3:6" x14ac:dyDescent="0.25">
      <c r="C972" s="1">
        <v>1.1579999999999833</v>
      </c>
      <c r="D972" s="1">
        <v>8.3069227470387403</v>
      </c>
      <c r="E972" s="1">
        <v>-7.6022730120893511</v>
      </c>
      <c r="F972" s="1">
        <v>15.909195759128092</v>
      </c>
    </row>
    <row r="973" spans="3:6" x14ac:dyDescent="0.25">
      <c r="C973" s="1">
        <v>1.1589999999999832</v>
      </c>
      <c r="D973" s="1">
        <v>8.3069221635460142</v>
      </c>
      <c r="E973" s="1">
        <v>-7.6022654981857682</v>
      </c>
      <c r="F973" s="1">
        <v>15.909187661731782</v>
      </c>
    </row>
    <row r="974" spans="3:6" x14ac:dyDescent="0.25">
      <c r="C974" s="1">
        <v>1.159999999999983</v>
      </c>
      <c r="D974" s="1">
        <v>8.3069220644301858</v>
      </c>
      <c r="E974" s="1">
        <v>-7.6022583919086362</v>
      </c>
      <c r="F974" s="1">
        <v>15.909180456338822</v>
      </c>
    </row>
    <row r="975" spans="3:6" x14ac:dyDescent="0.25">
      <c r="C975" s="1">
        <v>1.1609999999999829</v>
      </c>
      <c r="D975" s="1">
        <v>8.3069224484164366</v>
      </c>
      <c r="E975" s="1">
        <v>-7.6022516921663827</v>
      </c>
      <c r="F975" s="1">
        <v>15.90917414058282</v>
      </c>
    </row>
    <row r="976" spans="3:6" x14ac:dyDescent="0.25">
      <c r="C976" s="1">
        <v>1.1619999999999828</v>
      </c>
      <c r="D976" s="1">
        <v>8.3069233142356911</v>
      </c>
      <c r="E976" s="1">
        <v>-7.602245397872287</v>
      </c>
      <c r="F976" s="1">
        <v>15.909168712107977</v>
      </c>
    </row>
    <row r="977" spans="3:6" x14ac:dyDescent="0.25">
      <c r="C977" s="1">
        <v>1.1629999999999827</v>
      </c>
      <c r="D977" s="1">
        <v>8.306924660624377</v>
      </c>
      <c r="E977" s="1">
        <v>-7.6022395079445131</v>
      </c>
      <c r="F977" s="1">
        <v>15.909164168568889</v>
      </c>
    </row>
    <row r="978" spans="3:6" x14ac:dyDescent="0.25">
      <c r="C978" s="1">
        <v>1.1639999999999826</v>
      </c>
      <c r="D978" s="1">
        <v>8.3069264863247128</v>
      </c>
      <c r="E978" s="1">
        <v>-7.6022340213059243</v>
      </c>
      <c r="F978" s="1">
        <v>15.909160507630638</v>
      </c>
    </row>
    <row r="979" spans="3:6" x14ac:dyDescent="0.25">
      <c r="C979" s="1">
        <v>1.1649999999999825</v>
      </c>
      <c r="D979" s="1">
        <v>8.3069287900844007</v>
      </c>
      <c r="E979" s="1">
        <v>-7.6022289368842682</v>
      </c>
      <c r="F979" s="1">
        <v>15.909157726968669</v>
      </c>
    </row>
    <row r="980" spans="3:6" x14ac:dyDescent="0.25">
      <c r="C980" s="1">
        <v>1.1659999999999824</v>
      </c>
      <c r="D980" s="1">
        <v>8.306931570656781</v>
      </c>
      <c r="E980" s="1">
        <v>-7.6022242536119604</v>
      </c>
      <c r="F980" s="1">
        <v>15.909155824268741</v>
      </c>
    </row>
    <row r="981" spans="3:6" x14ac:dyDescent="0.25">
      <c r="C981" s="1">
        <v>1.1669999999999823</v>
      </c>
      <c r="D981" s="1">
        <v>8.3069348268006262</v>
      </c>
      <c r="E981" s="1">
        <v>-7.6022199704261286</v>
      </c>
      <c r="F981" s="1">
        <v>15.909154797226755</v>
      </c>
    </row>
    <row r="982" spans="3:6" x14ac:dyDescent="0.25">
      <c r="C982" s="1">
        <v>1.1679999999999822</v>
      </c>
      <c r="D982" s="1">
        <v>8.3069385572803576</v>
      </c>
      <c r="E982" s="1">
        <v>-7.6022160862687631</v>
      </c>
      <c r="F982" s="1">
        <v>15.909154643549121</v>
      </c>
    </row>
    <row r="983" spans="3:6" x14ac:dyDescent="0.25">
      <c r="C983" s="1">
        <v>1.1689999999999821</v>
      </c>
      <c r="D983" s="1">
        <v>8.3069427608657467</v>
      </c>
      <c r="E983" s="1">
        <v>-7.602212600086248</v>
      </c>
      <c r="F983" s="1">
        <v>15.909155360951996</v>
      </c>
    </row>
    <row r="984" spans="3:6" x14ac:dyDescent="0.25">
      <c r="C984" s="1">
        <v>1.1699999999999819</v>
      </c>
      <c r="D984" s="1">
        <v>8.3069474363320648</v>
      </c>
      <c r="E984" s="1">
        <v>-7.6022095108299004</v>
      </c>
      <c r="F984" s="1">
        <v>15.909156947161964</v>
      </c>
    </row>
    <row r="985" spans="3:6" x14ac:dyDescent="0.25">
      <c r="C985" s="1">
        <v>1.1709999999999818</v>
      </c>
      <c r="D985" s="1">
        <v>8.3069525824600667</v>
      </c>
      <c r="E985" s="1">
        <v>-7.6022068174554551</v>
      </c>
      <c r="F985" s="1">
        <v>15.909159399915522</v>
      </c>
    </row>
    <row r="986" spans="3:6" x14ac:dyDescent="0.25">
      <c r="C986" s="1">
        <v>1.1719999999999817</v>
      </c>
      <c r="D986" s="1">
        <v>8.3069581980357974</v>
      </c>
      <c r="E986" s="1">
        <v>-7.6022045189233838</v>
      </c>
      <c r="F986" s="1">
        <v>15.90916271695918</v>
      </c>
    </row>
    <row r="987" spans="3:6" x14ac:dyDescent="0.25">
      <c r="C987" s="1">
        <v>1.1729999999999816</v>
      </c>
      <c r="D987" s="1">
        <v>8.3069642818507248</v>
      </c>
      <c r="E987" s="1">
        <v>-7.6022026141986583</v>
      </c>
      <c r="F987" s="1">
        <v>15.909166896049383</v>
      </c>
    </row>
    <row r="988" spans="3:6" x14ac:dyDescent="0.25">
      <c r="C988" s="1">
        <v>1.1739999999999815</v>
      </c>
      <c r="D988" s="1">
        <v>8.306970832701559</v>
      </c>
      <c r="E988" s="1">
        <v>-7.6022011022508247</v>
      </c>
      <c r="F988" s="1">
        <v>15.909171934952383</v>
      </c>
    </row>
    <row r="989" spans="3:6" x14ac:dyDescent="0.25">
      <c r="C989" s="1">
        <v>1.1749999999999814</v>
      </c>
      <c r="D989" s="1">
        <v>8.3069778493904316</v>
      </c>
      <c r="E989" s="1">
        <v>-7.6021999820539596</v>
      </c>
      <c r="F989" s="1">
        <v>15.909177831444392</v>
      </c>
    </row>
    <row r="990" spans="3:6" x14ac:dyDescent="0.25">
      <c r="C990" s="1">
        <v>1.1759999999999813</v>
      </c>
      <c r="D990" s="1">
        <v>8.3069853307247499</v>
      </c>
      <c r="E990" s="1">
        <v>-7.6021992525866589</v>
      </c>
      <c r="F990" s="1">
        <v>15.909184583311408</v>
      </c>
    </row>
    <row r="991" spans="3:6" x14ac:dyDescent="0.25">
      <c r="C991" s="1">
        <v>1.1769999999999812</v>
      </c>
      <c r="D991" s="1">
        <v>8.3069932755170672</v>
      </c>
      <c r="E991" s="1">
        <v>-7.6021989128319358</v>
      </c>
      <c r="F991" s="1">
        <v>15.909192188349003</v>
      </c>
    </row>
    <row r="992" spans="3:6" x14ac:dyDescent="0.25">
      <c r="C992" s="1">
        <v>1.1779999999999811</v>
      </c>
      <c r="D992" s="1">
        <v>8.3070016825852111</v>
      </c>
      <c r="E992" s="1">
        <v>-7.6021989617773684</v>
      </c>
      <c r="F992" s="1">
        <v>15.90920064436258</v>
      </c>
    </row>
    <row r="993" spans="3:6" x14ac:dyDescent="0.25">
      <c r="C993" s="1">
        <v>1.178999999999981</v>
      </c>
      <c r="D993" s="1">
        <v>8.3070105507522864</v>
      </c>
      <c r="E993" s="1">
        <v>-7.6021993984149017</v>
      </c>
      <c r="F993" s="1">
        <v>15.909209949167188</v>
      </c>
    </row>
    <row r="994" spans="3:6" x14ac:dyDescent="0.25">
      <c r="C994" s="1">
        <v>1.1799999999999808</v>
      </c>
      <c r="D994" s="1">
        <v>8.3070198788464129</v>
      </c>
      <c r="E994" s="1">
        <v>-7.6022002217408584</v>
      </c>
      <c r="F994" s="1">
        <v>15.909220100587271</v>
      </c>
    </row>
    <row r="995" spans="3:6" x14ac:dyDescent="0.25">
      <c r="C995" s="1">
        <v>1.1809999999999807</v>
      </c>
      <c r="D995" s="1">
        <v>8.3070296657009575</v>
      </c>
      <c r="E995" s="1">
        <v>-7.6022014307560015</v>
      </c>
      <c r="F995" s="1">
        <v>15.90923109645696</v>
      </c>
    </row>
    <row r="996" spans="3:6" x14ac:dyDescent="0.25">
      <c r="C996" s="1">
        <v>1.1819999999999806</v>
      </c>
      <c r="D996" s="1">
        <v>8.307039910154435</v>
      </c>
      <c r="E996" s="1">
        <v>-7.6022030244655072</v>
      </c>
      <c r="F996" s="1">
        <v>15.909242934619943</v>
      </c>
    </row>
    <row r="997" spans="3:6" x14ac:dyDescent="0.25">
      <c r="C997" s="1">
        <v>1.1829999999999805</v>
      </c>
      <c r="D997" s="1">
        <v>8.3070506110503288</v>
      </c>
      <c r="E997" s="1">
        <v>-7.6022050018787679</v>
      </c>
      <c r="F997" s="1">
        <v>15.909255612929098</v>
      </c>
    </row>
    <row r="998" spans="3:6" x14ac:dyDescent="0.25">
      <c r="C998" s="1">
        <v>1.1839999999999804</v>
      </c>
      <c r="D998" s="1">
        <v>8.3070617672372133</v>
      </c>
      <c r="E998" s="1">
        <v>-7.6022073620095618</v>
      </c>
      <c r="F998" s="1">
        <v>15.909269129246775</v>
      </c>
    </row>
    <row r="999" spans="3:6" x14ac:dyDescent="0.25">
      <c r="C999" s="1">
        <v>1.1849999999999803</v>
      </c>
      <c r="D999" s="1">
        <v>8.3070733775687842</v>
      </c>
      <c r="E999" s="1">
        <v>-7.6022101038759677</v>
      </c>
      <c r="F999" s="1">
        <v>15.909283481444753</v>
      </c>
    </row>
    <row r="1000" spans="3:6" x14ac:dyDescent="0.25">
      <c r="C1000" s="1">
        <v>1.1859999999999802</v>
      </c>
      <c r="D1000" s="1">
        <v>8.3070854409036929</v>
      </c>
      <c r="E1000" s="1">
        <v>-7.6022132265003837</v>
      </c>
      <c r="F1000" s="1">
        <v>15.909298667404077</v>
      </c>
    </row>
    <row r="1001" spans="3:6" x14ac:dyDescent="0.25">
      <c r="C1001" s="1">
        <v>1.1869999999999801</v>
      </c>
      <c r="D1001" s="1">
        <v>8.3070979561055101</v>
      </c>
      <c r="E1001" s="1">
        <v>-7.6022167289093723</v>
      </c>
      <c r="F1001" s="1">
        <v>15.909314685014882</v>
      </c>
    </row>
    <row r="1002" spans="3:6" x14ac:dyDescent="0.25">
      <c r="C1002" s="1">
        <v>1.18799999999998</v>
      </c>
      <c r="D1002" s="1">
        <v>8.3071109220428454</v>
      </c>
      <c r="E1002" s="1">
        <v>-7.6022206101337293</v>
      </c>
      <c r="F1002" s="1">
        <v>15.909331532176575</v>
      </c>
    </row>
    <row r="1003" spans="3:6" x14ac:dyDescent="0.25">
      <c r="C1003" s="1">
        <v>1.1889999999999799</v>
      </c>
      <c r="D1003" s="1">
        <v>8.3071243375892294</v>
      </c>
      <c r="E1003" s="1">
        <v>-7.602224869208567</v>
      </c>
      <c r="F1003" s="1">
        <v>15.909349206797796</v>
      </c>
    </row>
    <row r="1004" spans="3:6" x14ac:dyDescent="0.25">
      <c r="C1004" s="1">
        <v>1.1899999999999797</v>
      </c>
      <c r="D1004" s="1">
        <v>8.3071382016230935</v>
      </c>
      <c r="E1004" s="1">
        <v>-7.6022295051730593</v>
      </c>
      <c r="F1004" s="1">
        <v>15.909367706796154</v>
      </c>
    </row>
    <row r="1005" spans="3:6" x14ac:dyDescent="0.25">
      <c r="C1005" s="1">
        <v>1.1909999999999796</v>
      </c>
      <c r="D1005" s="1">
        <v>8.3071525130276918</v>
      </c>
      <c r="E1005" s="1">
        <v>-7.6022345170705927</v>
      </c>
      <c r="F1005" s="1">
        <v>15.909387030098284</v>
      </c>
    </row>
    <row r="1006" spans="3:6" x14ac:dyDescent="0.25">
      <c r="C1006" s="1">
        <v>1.1919999999999795</v>
      </c>
      <c r="D1006" s="1">
        <v>8.3071672706911723</v>
      </c>
      <c r="E1006" s="1">
        <v>-7.6022399039487389</v>
      </c>
      <c r="F1006" s="1">
        <v>15.909407174639911</v>
      </c>
    </row>
    <row r="1007" spans="3:6" x14ac:dyDescent="0.25">
      <c r="C1007" s="1">
        <v>1.1929999999999794</v>
      </c>
      <c r="D1007" s="1">
        <v>8.3071824735065523</v>
      </c>
      <c r="E1007" s="1">
        <v>-7.6022456648591108</v>
      </c>
      <c r="F1007" s="1">
        <v>15.909428138365662</v>
      </c>
    </row>
    <row r="1008" spans="3:6" x14ac:dyDescent="0.25">
      <c r="C1008" s="1">
        <v>1.1939999999999793</v>
      </c>
      <c r="D1008" s="1">
        <v>8.307198120371595</v>
      </c>
      <c r="E1008" s="1">
        <v>-7.6022517988574867</v>
      </c>
      <c r="F1008" s="1">
        <v>15.909449919229083</v>
      </c>
    </row>
    <row r="1009" spans="3:6" x14ac:dyDescent="0.25">
      <c r="C1009" s="1">
        <v>1.1949999999999792</v>
      </c>
      <c r="D1009" s="1">
        <v>8.3072142101889046</v>
      </c>
      <c r="E1009" s="1">
        <v>-7.6022583050037182</v>
      </c>
      <c r="F1009" s="1">
        <v>15.909472515192622</v>
      </c>
    </row>
    <row r="1010" spans="3:6" x14ac:dyDescent="0.25">
      <c r="C1010" s="1">
        <v>1.1959999999999791</v>
      </c>
      <c r="D1010" s="1">
        <v>8.3072307418657019</v>
      </c>
      <c r="E1010" s="1">
        <v>-7.6022651823616272</v>
      </c>
      <c r="F1010" s="1">
        <v>15.909495924227329</v>
      </c>
    </row>
    <row r="1011" spans="3:6" x14ac:dyDescent="0.25">
      <c r="C1011" s="1">
        <v>1.196999999999979</v>
      </c>
      <c r="D1011" s="1">
        <v>8.3072477143141423</v>
      </c>
      <c r="E1011" s="1">
        <v>-7.6022724299992115</v>
      </c>
      <c r="F1011" s="1">
        <v>15.909520144313355</v>
      </c>
    </row>
    <row r="1012" spans="3:6" x14ac:dyDescent="0.25">
      <c r="C1012" s="1">
        <v>1.1979999999999789</v>
      </c>
      <c r="D1012" s="1">
        <v>8.3072651264508561</v>
      </c>
      <c r="E1012" s="1">
        <v>-7.6022800469883594</v>
      </c>
      <c r="F1012" s="1">
        <v>15.909545173439216</v>
      </c>
    </row>
    <row r="1013" spans="3:6" x14ac:dyDescent="0.25">
      <c r="C1013" s="1">
        <v>1.1989999999999787</v>
      </c>
      <c r="D1013" s="1">
        <v>8.3072829771973975</v>
      </c>
      <c r="E1013" s="1">
        <v>-7.602288032405041</v>
      </c>
      <c r="F1013" s="1">
        <v>15.909571009602438</v>
      </c>
    </row>
    <row r="1014" spans="3:6" x14ac:dyDescent="0.25">
      <c r="C1014" s="1">
        <v>1.1999999999999786</v>
      </c>
      <c r="D1014" s="1">
        <v>8.307301265479774</v>
      </c>
      <c r="E1014" s="1">
        <v>-7.602296385329157</v>
      </c>
      <c r="F1014" s="1">
        <v>15.90959765080893</v>
      </c>
    </row>
    <row r="1015" spans="3:6" x14ac:dyDescent="0.25">
      <c r="C1015" s="1">
        <v>1.2009999999999785</v>
      </c>
      <c r="D1015" s="1">
        <v>8.3073199902287058</v>
      </c>
      <c r="E1015" s="1">
        <v>-7.6023051048445787</v>
      </c>
      <c r="F1015" s="1">
        <v>15.909625095073284</v>
      </c>
    </row>
    <row r="1016" spans="3:6" x14ac:dyDescent="0.25">
      <c r="C1016" s="1">
        <v>1.2019999999999784</v>
      </c>
      <c r="D1016" s="1">
        <v>8.3073391503795637</v>
      </c>
      <c r="E1016" s="1">
        <v>-7.6023141900391042</v>
      </c>
      <c r="F1016" s="1">
        <v>15.909653340418668</v>
      </c>
    </row>
    <row r="1017" spans="3:6" x14ac:dyDescent="0.25">
      <c r="C1017" s="1">
        <v>1.2029999999999783</v>
      </c>
      <c r="D1017" s="1">
        <v>8.307358744872257</v>
      </c>
      <c r="E1017" s="1">
        <v>-7.6023236400044469</v>
      </c>
      <c r="F1017" s="1">
        <v>15.909682384876703</v>
      </c>
    </row>
    <row r="1018" spans="3:6" x14ac:dyDescent="0.25">
      <c r="C1018" s="1">
        <v>1.2039999999999782</v>
      </c>
      <c r="D1018" s="1">
        <v>8.3073787726512442</v>
      </c>
      <c r="E1018" s="1">
        <v>-7.6023334538362262</v>
      </c>
      <c r="F1018" s="1">
        <v>15.909712226487471</v>
      </c>
    </row>
    <row r="1019" spans="3:6" x14ac:dyDescent="0.25">
      <c r="C1019" s="1">
        <v>1.2049999999999781</v>
      </c>
      <c r="D1019" s="1">
        <v>8.307399232665535</v>
      </c>
      <c r="E1019" s="1">
        <v>-7.6023436306339036</v>
      </c>
      <c r="F1019" s="1">
        <v>15.909742863299439</v>
      </c>
    </row>
    <row r="1020" spans="3:6" x14ac:dyDescent="0.25">
      <c r="C1020" s="1">
        <v>1.205999999999978</v>
      </c>
      <c r="D1020" s="1">
        <v>8.3074201238686758</v>
      </c>
      <c r="E1020" s="1">
        <v>-7.6023541695008312</v>
      </c>
      <c r="F1020" s="1">
        <v>15.909774293369507</v>
      </c>
    </row>
    <row r="1021" spans="3:6" x14ac:dyDescent="0.25">
      <c r="C1021" s="1">
        <v>1.2069999999999779</v>
      </c>
      <c r="D1021" s="1">
        <v>8.3074414452186645</v>
      </c>
      <c r="E1021" s="1">
        <v>-7.6023650695441747</v>
      </c>
      <c r="F1021" s="1">
        <v>15.909806514762838</v>
      </c>
    </row>
    <row r="1022" spans="3:6" x14ac:dyDescent="0.25">
      <c r="C1022" s="1">
        <v>1.2079999999999778</v>
      </c>
      <c r="D1022" s="1">
        <v>8.3074631956780109</v>
      </c>
      <c r="E1022" s="1">
        <v>-7.602376329874895</v>
      </c>
      <c r="F1022" s="1">
        <v>15.909839525552906</v>
      </c>
    </row>
    <row r="1023" spans="3:6" x14ac:dyDescent="0.25">
      <c r="C1023" s="1">
        <v>1.2089999999999776</v>
      </c>
      <c r="D1023" s="1">
        <v>8.3074853742136519</v>
      </c>
      <c r="E1023" s="1">
        <v>-7.6023879496077829</v>
      </c>
      <c r="F1023" s="1">
        <v>15.909873323821435</v>
      </c>
    </row>
    <row r="1024" spans="3:6" x14ac:dyDescent="0.25">
      <c r="C1024" s="1">
        <v>1.2099999999999775</v>
      </c>
      <c r="D1024" s="1">
        <v>8.3075079797969344</v>
      </c>
      <c r="E1024" s="1">
        <v>-7.6023999278614163</v>
      </c>
      <c r="F1024" s="1">
        <v>15.909907907658351</v>
      </c>
    </row>
    <row r="1025" spans="3:6" x14ac:dyDescent="0.25">
      <c r="C1025" s="1">
        <v>1.2109999999999774</v>
      </c>
      <c r="D1025" s="1">
        <v>8.3075310114036238</v>
      </c>
      <c r="E1025" s="1">
        <v>-7.6024122637580893</v>
      </c>
      <c r="F1025" s="1">
        <v>15.909943275161712</v>
      </c>
    </row>
    <row r="1026" spans="3:6" x14ac:dyDescent="0.25">
      <c r="C1026" s="1">
        <v>1.2119999999999773</v>
      </c>
      <c r="D1026" s="1">
        <v>8.3075544680138549</v>
      </c>
      <c r="E1026" s="1">
        <v>-7.6024249564238602</v>
      </c>
      <c r="F1026" s="1">
        <v>15.909979424437715</v>
      </c>
    </row>
    <row r="1027" spans="3:6" x14ac:dyDescent="0.25">
      <c r="C1027" s="1">
        <v>1.2129999999999772</v>
      </c>
      <c r="D1027" s="1">
        <v>8.3075783486121662</v>
      </c>
      <c r="E1027" s="1">
        <v>-7.6024380049884801</v>
      </c>
      <c r="F1027" s="1">
        <v>15.910016353600646</v>
      </c>
    </row>
    <row r="1028" spans="3:6" x14ac:dyDescent="0.25">
      <c r="C1028" s="1">
        <v>1.2139999999999771</v>
      </c>
      <c r="D1028" s="1">
        <v>8.3076026521873114</v>
      </c>
      <c r="E1028" s="1">
        <v>-7.6024514085854218</v>
      </c>
      <c r="F1028" s="1">
        <v>15.910054060772733</v>
      </c>
    </row>
    <row r="1029" spans="3:6" x14ac:dyDescent="0.25">
      <c r="C1029" s="1">
        <v>1.214999999999977</v>
      </c>
      <c r="D1029" s="1">
        <v>8.3076273777324694</v>
      </c>
      <c r="E1029" s="1">
        <v>-7.602465166351835</v>
      </c>
      <c r="F1029" s="1">
        <v>15.910092544084304</v>
      </c>
    </row>
    <row r="1030" spans="3:6" x14ac:dyDescent="0.25">
      <c r="C1030" s="1">
        <v>1.2159999999999769</v>
      </c>
      <c r="D1030" s="1">
        <v>8.3076525242450501</v>
      </c>
      <c r="E1030" s="1">
        <v>-7.6024792774285022</v>
      </c>
      <c r="F1030" s="1">
        <v>15.910131801673552</v>
      </c>
    </row>
    <row r="1031" spans="3:6" x14ac:dyDescent="0.25">
      <c r="C1031" s="1">
        <v>1.2169999999999768</v>
      </c>
      <c r="D1031" s="1">
        <v>8.3076780907268226</v>
      </c>
      <c r="E1031" s="1">
        <v>-7.6024937409599449</v>
      </c>
      <c r="F1031" s="1">
        <v>15.910171831686768</v>
      </c>
    </row>
    <row r="1032" spans="3:6" x14ac:dyDescent="0.25">
      <c r="C1032" s="1">
        <v>1.2179999999999767</v>
      </c>
      <c r="D1032" s="1">
        <v>8.3077040761836454</v>
      </c>
      <c r="E1032" s="1">
        <v>-7.6025085560941479</v>
      </c>
      <c r="F1032" s="1">
        <v>15.910212632277794</v>
      </c>
    </row>
    <row r="1033" spans="3:6" x14ac:dyDescent="0.25">
      <c r="C1033" s="1">
        <v>1.2189999999999765</v>
      </c>
      <c r="D1033" s="1">
        <v>8.3077304796256985</v>
      </c>
      <c r="E1033" s="1">
        <v>-7.6025237219828403</v>
      </c>
      <c r="F1033" s="1">
        <v>15.910254201608538</v>
      </c>
    </row>
    <row r="1034" spans="3:6" x14ac:dyDescent="0.25">
      <c r="C1034" s="1">
        <v>1.2199999999999764</v>
      </c>
      <c r="D1034" s="1">
        <v>8.3077573000674239</v>
      </c>
      <c r="E1034" s="1">
        <v>-7.6025392377813157</v>
      </c>
      <c r="F1034" s="1">
        <v>15.91029653784874</v>
      </c>
    </row>
    <row r="1035" spans="3:6" x14ac:dyDescent="0.25">
      <c r="C1035" s="1">
        <v>1.2209999999999763</v>
      </c>
      <c r="D1035" s="1">
        <v>8.3077845365273078</v>
      </c>
      <c r="E1035" s="1">
        <v>-7.6025551026483633</v>
      </c>
      <c r="F1035" s="1">
        <v>15.910339639175671</v>
      </c>
    </row>
    <row r="1036" spans="3:6" x14ac:dyDescent="0.25">
      <c r="C1036" s="1">
        <v>1.2219999999999762</v>
      </c>
      <c r="D1036" s="1">
        <v>8.3078121880280733</v>
      </c>
      <c r="E1036" s="1">
        <v>-7.6025713157463874</v>
      </c>
      <c r="F1036" s="1">
        <v>15.910383503774462</v>
      </c>
    </row>
    <row r="1037" spans="3:6" x14ac:dyDescent="0.25">
      <c r="C1037" s="1">
        <v>1.2229999999999761</v>
      </c>
      <c r="D1037" s="1">
        <v>8.3078402535966411</v>
      </c>
      <c r="E1037" s="1">
        <v>-7.602587876241393</v>
      </c>
      <c r="F1037" s="1">
        <v>15.910428129838035</v>
      </c>
    </row>
    <row r="1038" spans="3:6" x14ac:dyDescent="0.25">
      <c r="C1038" s="1">
        <v>1.223999999999976</v>
      </c>
      <c r="D1038" s="1">
        <v>8.3078687322638967</v>
      </c>
      <c r="E1038" s="1">
        <v>-7.6026047833027262</v>
      </c>
      <c r="F1038" s="1">
        <v>15.910473515566622</v>
      </c>
    </row>
    <row r="1039" spans="3:6" x14ac:dyDescent="0.25">
      <c r="C1039" s="1">
        <v>1.2249999999999759</v>
      </c>
      <c r="D1039" s="1">
        <v>8.3078976230649833</v>
      </c>
      <c r="E1039" s="1">
        <v>-7.6026220361033552</v>
      </c>
      <c r="F1039" s="1">
        <v>15.910519659168338</v>
      </c>
    </row>
    <row r="1040" spans="3:6" x14ac:dyDescent="0.25">
      <c r="C1040" s="1">
        <v>1.2259999999999758</v>
      </c>
      <c r="D1040" s="1">
        <v>8.3079269250390322</v>
      </c>
      <c r="E1040" s="1">
        <v>-7.6026396338197015</v>
      </c>
      <c r="F1040" s="1">
        <v>15.910566558858733</v>
      </c>
    </row>
    <row r="1041" spans="3:6" x14ac:dyDescent="0.25">
      <c r="C1041" s="1">
        <v>1.2269999999999757</v>
      </c>
      <c r="D1041" s="1">
        <v>8.3079566372292657</v>
      </c>
      <c r="E1041" s="1">
        <v>-7.6026575756317074</v>
      </c>
      <c r="F1041" s="1">
        <v>15.910614212860974</v>
      </c>
    </row>
    <row r="1042" spans="3:6" x14ac:dyDescent="0.25">
      <c r="C1042" s="1">
        <v>1.2279999999999756</v>
      </c>
      <c r="D1042" s="1">
        <v>8.3079867586829153</v>
      </c>
      <c r="E1042" s="1">
        <v>-7.602675860722619</v>
      </c>
      <c r="F1042" s="1">
        <v>15.910662619405535</v>
      </c>
    </row>
    <row r="1043" spans="3:6" x14ac:dyDescent="0.25">
      <c r="C1043" s="1">
        <v>1.2289999999999754</v>
      </c>
      <c r="D1043" s="1">
        <v>8.3080172884512322</v>
      </c>
      <c r="E1043" s="1">
        <v>-7.602694488279262</v>
      </c>
      <c r="F1043" s="1">
        <v>15.910711776730494</v>
      </c>
    </row>
    <row r="1044" spans="3:6" x14ac:dyDescent="0.25">
      <c r="C1044" s="1">
        <v>1.2299999999999753</v>
      </c>
      <c r="D1044" s="1">
        <v>8.3080482255895269</v>
      </c>
      <c r="E1044" s="1">
        <v>-7.6027134574917588</v>
      </c>
      <c r="F1044" s="1">
        <v>15.910761683081287</v>
      </c>
    </row>
    <row r="1045" spans="3:6" x14ac:dyDescent="0.25">
      <c r="C1045" s="1">
        <v>1.2309999999999752</v>
      </c>
      <c r="D1045" s="1">
        <v>8.308079569156984</v>
      </c>
      <c r="E1045" s="1">
        <v>-7.6027327675537446</v>
      </c>
      <c r="F1045" s="1">
        <v>15.910812336710729</v>
      </c>
    </row>
    <row r="1046" spans="3:6" x14ac:dyDescent="0.25">
      <c r="C1046" s="1">
        <v>1.2319999999999751</v>
      </c>
      <c r="D1046" s="1">
        <v>8.3081113182167918</v>
      </c>
      <c r="E1046" s="1">
        <v>-7.6027524176620886</v>
      </c>
      <c r="F1046" s="1">
        <v>15.91086373587888</v>
      </c>
    </row>
    <row r="1047" spans="3:6" x14ac:dyDescent="0.25">
      <c r="C1047" s="1">
        <v>1.232999999999975</v>
      </c>
      <c r="D1047" s="1">
        <v>8.30814347183615</v>
      </c>
      <c r="E1047" s="1">
        <v>-7.6027724070171629</v>
      </c>
      <c r="F1047" s="1">
        <v>15.910915878853313</v>
      </c>
    </row>
    <row r="1048" spans="3:6" x14ac:dyDescent="0.25">
      <c r="C1048" s="1">
        <v>1.2339999999999749</v>
      </c>
      <c r="D1048" s="1">
        <v>8.3081760290860593</v>
      </c>
      <c r="E1048" s="1">
        <v>-7.6027927348225735</v>
      </c>
      <c r="F1048" s="1">
        <v>15.910968763908633</v>
      </c>
    </row>
    <row r="1049" spans="3:6" x14ac:dyDescent="0.25">
      <c r="C1049" s="1">
        <v>1.2349999999999748</v>
      </c>
      <c r="D1049" s="1">
        <v>8.3082089890414856</v>
      </c>
      <c r="E1049" s="1">
        <v>-7.6028134002852932</v>
      </c>
      <c r="F1049" s="1">
        <v>15.911022389326778</v>
      </c>
    </row>
    <row r="1050" spans="3:6" x14ac:dyDescent="0.25">
      <c r="C1050" s="1">
        <v>1.2359999999999747</v>
      </c>
      <c r="D1050" s="1">
        <v>8.3082423507811853</v>
      </c>
      <c r="E1050" s="1">
        <v>-7.6028344026156445</v>
      </c>
      <c r="F1050" s="1">
        <v>15.911076753396831</v>
      </c>
    </row>
    <row r="1051" spans="3:6" x14ac:dyDescent="0.25">
      <c r="C1051" s="1">
        <v>1.2369999999999746</v>
      </c>
      <c r="D1051" s="1">
        <v>8.3082761133879401</v>
      </c>
      <c r="E1051" s="1">
        <v>-7.6028557410271782</v>
      </c>
      <c r="F1051" s="1">
        <v>15.911131854415117</v>
      </c>
    </row>
    <row r="1052" spans="3:6" x14ac:dyDescent="0.25">
      <c r="C1052" s="1">
        <v>1.2379999999999745</v>
      </c>
      <c r="D1052" s="1">
        <v>8.3083102759482514</v>
      </c>
      <c r="E1052" s="1">
        <v>-7.6028774147367892</v>
      </c>
      <c r="F1052" s="1">
        <v>15.91118769068504</v>
      </c>
    </row>
    <row r="1053" spans="3:6" x14ac:dyDescent="0.25">
      <c r="C1053" s="1">
        <v>1.2389999999999743</v>
      </c>
      <c r="D1053" s="1">
        <v>8.3083448375523794</v>
      </c>
      <c r="E1053" s="1">
        <v>-7.602899422964545</v>
      </c>
      <c r="F1053" s="1">
        <v>15.911244260516924</v>
      </c>
    </row>
    <row r="1054" spans="3:6" x14ac:dyDescent="0.25">
      <c r="C1054" s="1">
        <v>1.2399999999999742</v>
      </c>
      <c r="D1054" s="1">
        <v>8.3083797972945757</v>
      </c>
      <c r="E1054" s="1">
        <v>-7.6029217649338561</v>
      </c>
      <c r="F1054" s="1">
        <v>15.911301562228431</v>
      </c>
    </row>
    <row r="1055" spans="3:6" x14ac:dyDescent="0.25">
      <c r="C1055" s="1">
        <v>1.2409999999999741</v>
      </c>
      <c r="D1055" s="1">
        <v>8.3084151542727405</v>
      </c>
      <c r="E1055" s="1">
        <v>-7.6029444398713242</v>
      </c>
      <c r="F1055" s="1">
        <v>15.911359594144065</v>
      </c>
    </row>
    <row r="1056" spans="3:6" x14ac:dyDescent="0.25">
      <c r="C1056" s="1">
        <v>1.241999999999974</v>
      </c>
      <c r="D1056" s="1">
        <v>8.3084509075885045</v>
      </c>
      <c r="E1056" s="1">
        <v>-7.6029674470067095</v>
      </c>
      <c r="F1056" s="1">
        <v>15.911418354595213</v>
      </c>
    </row>
    <row r="1057" spans="3:6" x14ac:dyDescent="0.25">
      <c r="C1057" s="1">
        <v>1.2429999999999739</v>
      </c>
      <c r="D1057" s="1">
        <v>8.3084870563473352</v>
      </c>
      <c r="E1057" s="1">
        <v>-7.6029907855730166</v>
      </c>
      <c r="F1057" s="1">
        <v>15.911477841920352</v>
      </c>
    </row>
    <row r="1058" spans="3:6" x14ac:dyDescent="0.25">
      <c r="C1058" s="1">
        <v>1.2439999999999738</v>
      </c>
      <c r="D1058" s="1">
        <v>8.308523599658395</v>
      </c>
      <c r="E1058" s="1">
        <v>-7.6030144548064582</v>
      </c>
      <c r="F1058" s="1">
        <v>15.911538054464852</v>
      </c>
    </row>
    <row r="1059" spans="3:6" x14ac:dyDescent="0.25">
      <c r="C1059" s="1">
        <v>1.2449999999999737</v>
      </c>
      <c r="D1059" s="1">
        <v>8.3085605366346034</v>
      </c>
      <c r="E1059" s="1">
        <v>-7.6030384539463975</v>
      </c>
      <c r="F1059" s="1">
        <v>15.911598990581002</v>
      </c>
    </row>
    <row r="1060" spans="3:6" x14ac:dyDescent="0.25">
      <c r="C1060" s="1">
        <v>1.2459999999999736</v>
      </c>
      <c r="D1060" s="1">
        <v>8.3085978663924607</v>
      </c>
      <c r="E1060" s="1">
        <v>-7.6030627822353125</v>
      </c>
      <c r="F1060" s="1">
        <v>15.911660648627773</v>
      </c>
    </row>
    <row r="1061" spans="3:6" x14ac:dyDescent="0.25">
      <c r="C1061" s="1">
        <v>1.2469999999999735</v>
      </c>
      <c r="D1061" s="1">
        <v>8.3086355880522262</v>
      </c>
      <c r="E1061" s="1">
        <v>-7.603087438918843</v>
      </c>
      <c r="F1061" s="1">
        <v>15.911723026971069</v>
      </c>
    </row>
    <row r="1062" spans="3:6" x14ac:dyDescent="0.25">
      <c r="C1062" s="1">
        <v>1.2479999999999734</v>
      </c>
      <c r="D1062" s="1">
        <v>8.3086737007377813</v>
      </c>
      <c r="E1062" s="1">
        <v>-7.6031124232457277</v>
      </c>
      <c r="F1062" s="1">
        <v>15.911786123983509</v>
      </c>
    </row>
    <row r="1063" spans="3:6" x14ac:dyDescent="0.25">
      <c r="C1063" s="1">
        <v>1.2489999999999732</v>
      </c>
      <c r="D1063" s="1">
        <v>8.3087122035766185</v>
      </c>
      <c r="E1063" s="1">
        <v>-7.6031377344678743</v>
      </c>
      <c r="F1063" s="1">
        <v>15.911849938044494</v>
      </c>
    </row>
    <row r="1064" spans="3:6" x14ac:dyDescent="0.25">
      <c r="C1064" s="1">
        <v>1.2499999999999731</v>
      </c>
      <c r="D1064" s="1">
        <v>8.3087510956999377</v>
      </c>
      <c r="E1064" s="1">
        <v>-7.6031633718401652</v>
      </c>
      <c r="F1064" s="1">
        <v>15.911914467540104</v>
      </c>
    </row>
    <row r="1065" spans="3:6" x14ac:dyDescent="0.25">
      <c r="C1065" s="1">
        <v>1.250999999999973</v>
      </c>
      <c r="D1065" s="1">
        <v>8.3087903762423991</v>
      </c>
      <c r="E1065" s="1">
        <v>-7.6031893346206427</v>
      </c>
      <c r="F1065" s="1">
        <v>15.911979710863042</v>
      </c>
    </row>
    <row r="1066" spans="3:6" x14ac:dyDescent="0.25">
      <c r="C1066" s="1">
        <v>1.2519999999999729</v>
      </c>
      <c r="D1066" s="1">
        <v>8.3088300443423719</v>
      </c>
      <c r="E1066" s="1">
        <v>-7.6032156220703637</v>
      </c>
      <c r="F1066" s="1">
        <v>15.912045666412736</v>
      </c>
    </row>
    <row r="1067" spans="3:6" x14ac:dyDescent="0.25">
      <c r="C1067" s="1">
        <v>1.2529999999999728</v>
      </c>
      <c r="D1067" s="1">
        <v>8.3088700991417568</v>
      </c>
      <c r="E1067" s="1">
        <v>-7.6032422334535159</v>
      </c>
      <c r="F1067" s="1">
        <v>15.912112332595273</v>
      </c>
    </row>
    <row r="1068" spans="3:6" x14ac:dyDescent="0.25">
      <c r="C1068" s="1">
        <v>1.2539999999999727</v>
      </c>
      <c r="D1068" s="1">
        <v>8.3089105397859342</v>
      </c>
      <c r="E1068" s="1">
        <v>-7.6032691680371602</v>
      </c>
      <c r="F1068" s="1">
        <v>15.912179707823094</v>
      </c>
    </row>
    <row r="1069" spans="3:6" x14ac:dyDescent="0.25">
      <c r="C1069" s="1">
        <v>1.2549999999999726</v>
      </c>
      <c r="D1069" s="1">
        <v>8.3089513654238907</v>
      </c>
      <c r="E1069" s="1">
        <v>-7.6032964250915027</v>
      </c>
      <c r="F1069" s="1">
        <v>15.912247790515394</v>
      </c>
    </row>
    <row r="1070" spans="3:6" x14ac:dyDescent="0.25">
      <c r="C1070" s="1">
        <v>1.2559999999999725</v>
      </c>
      <c r="D1070" s="1">
        <v>8.308992575208098</v>
      </c>
      <c r="E1070" s="1">
        <v>-7.6033240038896741</v>
      </c>
      <c r="F1070" s="1">
        <v>15.912316579097773</v>
      </c>
    </row>
    <row r="1071" spans="3:6" x14ac:dyDescent="0.25">
      <c r="C1071" s="1">
        <v>1.2569999999999724</v>
      </c>
      <c r="D1071" s="1">
        <v>8.3090341682944899</v>
      </c>
      <c r="E1071" s="1">
        <v>-7.6033519037078134</v>
      </c>
      <c r="F1071" s="1">
        <v>15.912386072002302</v>
      </c>
    </row>
    <row r="1072" spans="3:6" x14ac:dyDescent="0.25">
      <c r="C1072" s="1">
        <v>1.2579999999999723</v>
      </c>
      <c r="D1072" s="1">
        <v>8.309076143842562</v>
      </c>
      <c r="E1072" s="1">
        <v>-7.6033801238250645</v>
      </c>
      <c r="F1072" s="1">
        <v>15.912456267667626</v>
      </c>
    </row>
    <row r="1073" spans="3:6" x14ac:dyDescent="0.25">
      <c r="C1073" s="1">
        <v>1.2589999999999721</v>
      </c>
      <c r="D1073" s="1">
        <v>8.3091185010151882</v>
      </c>
      <c r="E1073" s="1">
        <v>-7.6034086635234663</v>
      </c>
      <c r="F1073" s="1">
        <v>15.912527164538655</v>
      </c>
    </row>
    <row r="1074" spans="3:6" x14ac:dyDescent="0.25">
      <c r="C1074" s="1">
        <v>1.259999999999972</v>
      </c>
      <c r="D1074" s="1">
        <v>8.3091612389787546</v>
      </c>
      <c r="E1074" s="1">
        <v>-7.6034375220880293</v>
      </c>
      <c r="F1074" s="1">
        <v>15.912598761066784</v>
      </c>
    </row>
    <row r="1075" spans="3:6" x14ac:dyDescent="0.25">
      <c r="C1075" s="1">
        <v>1.2609999999999719</v>
      </c>
      <c r="D1075" s="1">
        <v>8.3092043569029883</v>
      </c>
      <c r="E1075" s="1">
        <v>-7.603466698806689</v>
      </c>
      <c r="F1075" s="1">
        <v>15.912671055709676</v>
      </c>
    </row>
    <row r="1076" spans="3:6" x14ac:dyDescent="0.25">
      <c r="C1076" s="1">
        <v>1.2619999999999718</v>
      </c>
      <c r="D1076" s="1">
        <v>8.309247853961045</v>
      </c>
      <c r="E1076" s="1">
        <v>-7.6034961929702192</v>
      </c>
      <c r="F1076" s="1">
        <v>15.912744046931264</v>
      </c>
    </row>
    <row r="1077" spans="3:6" x14ac:dyDescent="0.25">
      <c r="C1077" s="1">
        <v>1.2629999999999717</v>
      </c>
      <c r="D1077" s="1">
        <v>8.3092917293295709</v>
      </c>
      <c r="E1077" s="1">
        <v>-7.6035260038724184</v>
      </c>
      <c r="F1077" s="1">
        <v>15.91281773320199</v>
      </c>
    </row>
    <row r="1078" spans="3:6" x14ac:dyDescent="0.25">
      <c r="C1078" s="1">
        <v>1.2639999999999716</v>
      </c>
      <c r="D1078" s="1">
        <v>8.3093359821885304</v>
      </c>
      <c r="E1078" s="1">
        <v>-7.6035561308099346</v>
      </c>
      <c r="F1078" s="1">
        <v>15.912892112998465</v>
      </c>
    </row>
    <row r="1079" spans="3:6" x14ac:dyDescent="0.25">
      <c r="C1079" s="1">
        <v>1.2649999999999715</v>
      </c>
      <c r="D1079" s="1">
        <v>8.3093806117212132</v>
      </c>
      <c r="E1079" s="1">
        <v>-7.6035865730821905</v>
      </c>
      <c r="F1079" s="1">
        <v>15.912967184803403</v>
      </c>
    </row>
    <row r="1080" spans="3:6" x14ac:dyDescent="0.25">
      <c r="C1080" s="1">
        <v>1.2659999999999714</v>
      </c>
      <c r="D1080" s="1">
        <v>8.3094256171142611</v>
      </c>
      <c r="E1080" s="1">
        <v>-7.6036173299915646</v>
      </c>
      <c r="F1080" s="1">
        <v>15.913042947105826</v>
      </c>
    </row>
    <row r="1081" spans="3:6" x14ac:dyDescent="0.25">
      <c r="C1081" s="1">
        <v>1.2669999999999713</v>
      </c>
      <c r="D1081" s="1">
        <v>8.3094709975577068</v>
      </c>
      <c r="E1081" s="1">
        <v>-7.6036484008432454</v>
      </c>
      <c r="F1081" s="1">
        <v>15.913119398400951</v>
      </c>
    </row>
    <row r="1082" spans="3:6" x14ac:dyDescent="0.25">
      <c r="C1082" s="1">
        <v>1.2679999999999712</v>
      </c>
      <c r="D1082" s="1">
        <v>8.3095167522447575</v>
      </c>
      <c r="E1082" s="1">
        <v>-7.6036797849452089</v>
      </c>
      <c r="F1082" s="1">
        <v>15.913196537189966</v>
      </c>
    </row>
    <row r="1083" spans="3:6" x14ac:dyDescent="0.25">
      <c r="C1083" s="1">
        <v>1.268999999999971</v>
      </c>
      <c r="D1083" s="1">
        <v>8.3095628803721535</v>
      </c>
      <c r="E1083" s="1">
        <v>-7.603711481608328</v>
      </c>
      <c r="F1083" s="1">
        <v>15.913274361980481</v>
      </c>
    </row>
    <row r="1084" spans="3:6" x14ac:dyDescent="0.25">
      <c r="C1084" s="1">
        <v>1.2699999999999709</v>
      </c>
      <c r="D1084" s="1">
        <v>8.3096093811396265</v>
      </c>
      <c r="E1084" s="1">
        <v>-7.6037434901461509</v>
      </c>
      <c r="F1084" s="1">
        <v>15.913352871285777</v>
      </c>
    </row>
    <row r="1085" spans="3:6" x14ac:dyDescent="0.25">
      <c r="C1085" s="1">
        <v>1.2709999999999708</v>
      </c>
      <c r="D1085" s="1">
        <v>8.3096562537504184</v>
      </c>
      <c r="E1085" s="1">
        <v>-7.6037758098751915</v>
      </c>
      <c r="F1085" s="1">
        <v>15.91343206362561</v>
      </c>
    </row>
    <row r="1086" spans="3:6" x14ac:dyDescent="0.25">
      <c r="C1086" s="1">
        <v>1.2719999999999707</v>
      </c>
      <c r="D1086" s="1">
        <v>8.3097034974108919</v>
      </c>
      <c r="E1086" s="1">
        <v>-7.6038084401145394</v>
      </c>
      <c r="F1086" s="1">
        <v>15.913511937525431</v>
      </c>
    </row>
    <row r="1087" spans="3:6" x14ac:dyDescent="0.25">
      <c r="C1087" s="1">
        <v>1.2729999999999706</v>
      </c>
      <c r="D1087" s="1">
        <v>8.3097511113306268</v>
      </c>
      <c r="E1087" s="1">
        <v>-7.6038413801861928</v>
      </c>
      <c r="F1087" s="1">
        <v>15.91359249151682</v>
      </c>
    </row>
    <row r="1088" spans="3:6" x14ac:dyDescent="0.25">
      <c r="C1088" s="1">
        <v>1.2739999999999705</v>
      </c>
      <c r="D1088" s="1">
        <v>8.3097990947224698</v>
      </c>
      <c r="E1088" s="1">
        <v>-7.6038746294148138</v>
      </c>
      <c r="F1088" s="1">
        <v>15.913673724137283</v>
      </c>
    </row>
    <row r="1089" spans="3:6" x14ac:dyDescent="0.25">
      <c r="C1089" s="1">
        <v>1.2749999999999704</v>
      </c>
      <c r="D1089" s="1">
        <v>8.3098474468025252</v>
      </c>
      <c r="E1089" s="1">
        <v>-7.6039081871278578</v>
      </c>
      <c r="F1089" s="1">
        <v>15.913755633930382</v>
      </c>
    </row>
    <row r="1090" spans="3:6" x14ac:dyDescent="0.25">
      <c r="C1090" s="1">
        <v>1.2759999999999703</v>
      </c>
      <c r="D1090" s="1">
        <v>8.3098961667899349</v>
      </c>
      <c r="E1090" s="1">
        <v>-7.6039420526554311</v>
      </c>
      <c r="F1090" s="1">
        <v>15.913838219445367</v>
      </c>
    </row>
    <row r="1091" spans="3:6" x14ac:dyDescent="0.25">
      <c r="C1091" s="1">
        <v>1.2769999999999702</v>
      </c>
      <c r="D1091" s="1">
        <v>8.309945253907113</v>
      </c>
      <c r="E1091" s="1">
        <v>-7.6039762253303858</v>
      </c>
      <c r="F1091" s="1">
        <v>15.913921479237498</v>
      </c>
    </row>
    <row r="1092" spans="3:6" x14ac:dyDescent="0.25">
      <c r="C1092" s="1">
        <v>1.27799999999997</v>
      </c>
      <c r="D1092" s="1">
        <v>8.3099947073796798</v>
      </c>
      <c r="E1092" s="1">
        <v>-7.6040107044883154</v>
      </c>
      <c r="F1092" s="1">
        <v>15.914005411867995</v>
      </c>
    </row>
    <row r="1093" spans="3:6" x14ac:dyDescent="0.25">
      <c r="C1093" s="1">
        <v>1.2789999999999699</v>
      </c>
      <c r="D1093" s="1">
        <v>8.3100445264362239</v>
      </c>
      <c r="E1093" s="1">
        <v>-7.6040454894673539</v>
      </c>
      <c r="F1093" s="1">
        <v>15.914090015903579</v>
      </c>
    </row>
    <row r="1094" spans="3:6" x14ac:dyDescent="0.25">
      <c r="C1094" s="1">
        <v>1.2799999999999698</v>
      </c>
      <c r="D1094" s="1">
        <v>8.3100947103086114</v>
      </c>
      <c r="E1094" s="1">
        <v>-7.6040805796084889</v>
      </c>
      <c r="F1094" s="1">
        <v>15.9141752899171</v>
      </c>
    </row>
    <row r="1095" spans="3:6" x14ac:dyDescent="0.25">
      <c r="C1095" s="1">
        <v>1.2809999999999697</v>
      </c>
      <c r="D1095" s="1">
        <v>8.310145258231751</v>
      </c>
      <c r="E1095" s="1">
        <v>-7.6041159742551585</v>
      </c>
      <c r="F1095" s="1">
        <v>15.914261232486909</v>
      </c>
    </row>
    <row r="1096" spans="3:6" x14ac:dyDescent="0.25">
      <c r="C1096" s="1">
        <v>1.2819999999999696</v>
      </c>
      <c r="D1096" s="1">
        <v>8.3101961694436852</v>
      </c>
      <c r="E1096" s="1">
        <v>-7.604151672753626</v>
      </c>
      <c r="F1096" s="1">
        <v>15.914347842197312</v>
      </c>
    </row>
    <row r="1097" spans="3:6" x14ac:dyDescent="0.25">
      <c r="C1097" s="1">
        <v>1.2829999999999695</v>
      </c>
      <c r="D1097" s="1">
        <v>8.3102474431854869</v>
      </c>
      <c r="E1097" s="1">
        <v>-7.6041876744526915</v>
      </c>
      <c r="F1097" s="1">
        <v>15.914435117638178</v>
      </c>
    </row>
    <row r="1098" spans="3:6" x14ac:dyDescent="0.25">
      <c r="C1098" s="1">
        <v>1.2839999999999694</v>
      </c>
      <c r="D1098" s="1">
        <v>8.3102990787013091</v>
      </c>
      <c r="E1098" s="1">
        <v>-7.6042239787037706</v>
      </c>
      <c r="F1098" s="1">
        <v>15.914523057405081</v>
      </c>
    </row>
    <row r="1099" spans="3:6" x14ac:dyDescent="0.25">
      <c r="C1099" s="1">
        <v>1.2849999999999693</v>
      </c>
      <c r="D1099" s="1">
        <v>8.3103510752384206</v>
      </c>
      <c r="E1099" s="1">
        <v>-7.6042605848609277</v>
      </c>
      <c r="F1099" s="1">
        <v>15.914611660099348</v>
      </c>
    </row>
    <row r="1100" spans="3:6" x14ac:dyDescent="0.25">
      <c r="C1100" s="1">
        <v>1.2859999999999692</v>
      </c>
      <c r="D1100" s="1">
        <v>8.3104034320469804</v>
      </c>
      <c r="E1100" s="1">
        <v>-7.6042974922807662</v>
      </c>
      <c r="F1100" s="1">
        <v>15.914700924327747</v>
      </c>
    </row>
    <row r="1101" spans="3:6" x14ac:dyDescent="0.25">
      <c r="C1101" s="1">
        <v>1.2869999999999691</v>
      </c>
      <c r="D1101" s="1">
        <v>8.3104561483803518</v>
      </c>
      <c r="E1101" s="1">
        <v>-7.6043347003225135</v>
      </c>
      <c r="F1101" s="1">
        <v>15.914790848702864</v>
      </c>
    </row>
    <row r="1102" spans="3:6" x14ac:dyDescent="0.25">
      <c r="C1102" s="1">
        <v>1.2879999999999689</v>
      </c>
      <c r="D1102" s="1">
        <v>8.3105092234947673</v>
      </c>
      <c r="E1102" s="1">
        <v>-7.6043722083479297</v>
      </c>
      <c r="F1102" s="1">
        <v>15.914881431842698</v>
      </c>
    </row>
    <row r="1103" spans="3:6" x14ac:dyDescent="0.25">
      <c r="C1103" s="1">
        <v>1.2889999999999688</v>
      </c>
      <c r="D1103" s="1">
        <v>8.3105626566495516</v>
      </c>
      <c r="E1103" s="1">
        <v>-7.6044100157213537</v>
      </c>
      <c r="F1103" s="1">
        <v>15.914972672370904</v>
      </c>
    </row>
    <row r="1104" spans="3:6" x14ac:dyDescent="0.25">
      <c r="C1104" s="1">
        <v>1.2899999999999687</v>
      </c>
      <c r="D1104" s="1">
        <v>8.3106164471068684</v>
      </c>
      <c r="E1104" s="1">
        <v>-7.6044481218096704</v>
      </c>
      <c r="F1104" s="1">
        <v>15.915064568916538</v>
      </c>
    </row>
    <row r="1105" spans="3:6" x14ac:dyDescent="0.25">
      <c r="C1105" s="1">
        <v>1.2909999999999686</v>
      </c>
      <c r="D1105" s="1">
        <v>8.3106705941319898</v>
      </c>
      <c r="E1105" s="1">
        <v>-7.6044865259822503</v>
      </c>
      <c r="F1105" s="1">
        <v>15.915157120114241</v>
      </c>
    </row>
    <row r="1106" spans="3:6" x14ac:dyDescent="0.25">
      <c r="C1106" s="1">
        <v>1.2919999999999685</v>
      </c>
      <c r="D1106" s="1">
        <v>8.3107250969930409</v>
      </c>
      <c r="E1106" s="1">
        <v>-7.6045252276110435</v>
      </c>
      <c r="F1106" s="1">
        <v>15.915250324604084</v>
      </c>
    </row>
    <row r="1107" spans="3:6" x14ac:dyDescent="0.25">
      <c r="C1107" s="1">
        <v>1.2929999999999684</v>
      </c>
      <c r="D1107" s="1">
        <v>8.3107799549611787</v>
      </c>
      <c r="E1107" s="1">
        <v>-7.6045642260705115</v>
      </c>
      <c r="F1107" s="1">
        <v>15.91534418103169</v>
      </c>
    </row>
    <row r="1108" spans="3:6" x14ac:dyDescent="0.25">
      <c r="C1108" s="1">
        <v>1.2939999999999683</v>
      </c>
      <c r="D1108" s="1">
        <v>8.3108351673103851</v>
      </c>
      <c r="E1108" s="1">
        <v>-7.6046035207375011</v>
      </c>
      <c r="F1108" s="1">
        <v>15.915438688047885</v>
      </c>
    </row>
    <row r="1109" spans="3:6" x14ac:dyDescent="0.25">
      <c r="C1109" s="1">
        <v>1.2949999999999682</v>
      </c>
      <c r="D1109" s="1">
        <v>8.3108907333176063</v>
      </c>
      <c r="E1109" s="1">
        <v>-7.6046431109914669</v>
      </c>
      <c r="F1109" s="1">
        <v>15.915533844309074</v>
      </c>
    </row>
    <row r="1110" spans="3:6" x14ac:dyDescent="0.25">
      <c r="C1110" s="1">
        <v>1.2959999999999681</v>
      </c>
      <c r="D1110" s="1">
        <v>8.3109466522626896</v>
      </c>
      <c r="E1110" s="1">
        <v>-7.6046829962143025</v>
      </c>
      <c r="F1110" s="1">
        <v>15.915629648476992</v>
      </c>
    </row>
    <row r="1111" spans="3:6" x14ac:dyDescent="0.25">
      <c r="C1111" s="1">
        <v>1.296999999999968</v>
      </c>
      <c r="D1111" s="1">
        <v>8.3110029234282674</v>
      </c>
      <c r="E1111" s="1">
        <v>-7.6047231757902827</v>
      </c>
      <c r="F1111" s="1">
        <v>15.915726099218549</v>
      </c>
    </row>
    <row r="1112" spans="3:6" x14ac:dyDescent="0.25">
      <c r="C1112" s="1">
        <v>1.2979999999999678</v>
      </c>
      <c r="D1112" s="1">
        <v>8.3110595461000027</v>
      </c>
      <c r="E1112" s="1">
        <v>-7.6047636491062667</v>
      </c>
      <c r="F1112" s="1">
        <v>15.915823195206269</v>
      </c>
    </row>
    <row r="1113" spans="3:6" x14ac:dyDescent="0.25">
      <c r="C1113" s="1">
        <v>1.2989999999999677</v>
      </c>
      <c r="D1113" s="1">
        <v>8.3111165195662799</v>
      </c>
      <c r="E1113" s="1">
        <v>-7.6048044155514249</v>
      </c>
      <c r="F1113" s="1">
        <v>15.915920935117704</v>
      </c>
    </row>
    <row r="1114" spans="3:6" x14ac:dyDescent="0.25">
      <c r="C1114" s="1">
        <v>1.2999999999999676</v>
      </c>
      <c r="D1114" s="1">
        <v>8.3111738431183397</v>
      </c>
      <c r="E1114" s="1">
        <v>-7.6048454745173952</v>
      </c>
      <c r="F1114" s="1">
        <v>15.916019317635735</v>
      </c>
    </row>
    <row r="1115" spans="3:6" x14ac:dyDescent="0.25">
      <c r="C1115" s="1">
        <v>1.3009999999999675</v>
      </c>
      <c r="D1115" s="1">
        <v>8.3112315160503503</v>
      </c>
      <c r="E1115" s="1">
        <v>-7.604886825398296</v>
      </c>
      <c r="F1115" s="1">
        <v>15.916118341448646</v>
      </c>
    </row>
    <row r="1116" spans="3:6" x14ac:dyDescent="0.25">
      <c r="C1116" s="1">
        <v>1.3019999999999674</v>
      </c>
      <c r="D1116" s="1">
        <v>8.3112895376591585</v>
      </c>
      <c r="E1116" s="1">
        <v>-7.6049284675905131</v>
      </c>
      <c r="F1116" s="1">
        <v>15.916218005249672</v>
      </c>
    </row>
    <row r="1117" spans="3:6" x14ac:dyDescent="0.25">
      <c r="C1117" s="1">
        <v>1.3029999999999673</v>
      </c>
      <c r="D1117" s="1">
        <v>8.3113479072444729</v>
      </c>
      <c r="E1117" s="1">
        <v>-7.6049704004929666</v>
      </c>
      <c r="F1117" s="1">
        <v>15.916318307737439</v>
      </c>
    </row>
    <row r="1118" spans="3:6" x14ac:dyDescent="0.25">
      <c r="C1118" s="1">
        <v>1.3039999999999672</v>
      </c>
      <c r="D1118" s="1">
        <v>8.3114066241088249</v>
      </c>
      <c r="E1118" s="1">
        <v>-7.6050126235068598</v>
      </c>
      <c r="F1118" s="1">
        <v>15.916419247615686</v>
      </c>
    </row>
    <row r="1119" spans="3:6" x14ac:dyDescent="0.25">
      <c r="C1119" s="1">
        <v>1.3049999999999671</v>
      </c>
      <c r="D1119" s="1">
        <v>8.3114656875574209</v>
      </c>
      <c r="E1119" s="1">
        <v>-7.6050551360357357</v>
      </c>
      <c r="F1119" s="1">
        <v>15.916520823593157</v>
      </c>
    </row>
    <row r="1120" spans="3:6" x14ac:dyDescent="0.25">
      <c r="C1120" s="1">
        <v>1.305999999999967</v>
      </c>
      <c r="D1120" s="1">
        <v>8.3115250968983503</v>
      </c>
      <c r="E1120" s="1">
        <v>-7.6050979374856649</v>
      </c>
      <c r="F1120" s="1">
        <v>15.916623034384015</v>
      </c>
    </row>
    <row r="1121" spans="3:6" x14ac:dyDescent="0.25">
      <c r="C1121" s="1">
        <v>1.3069999999999669</v>
      </c>
      <c r="D1121" s="1">
        <v>8.3115848514424027</v>
      </c>
      <c r="E1121" s="1">
        <v>-7.6051410272648532</v>
      </c>
      <c r="F1121" s="1">
        <v>15.916725878707256</v>
      </c>
    </row>
    <row r="1122" spans="3:6" x14ac:dyDescent="0.25">
      <c r="C1122" s="1">
        <v>1.3079999999999667</v>
      </c>
      <c r="D1122" s="1">
        <v>8.3116449505030108</v>
      </c>
      <c r="E1122" s="1">
        <v>-7.6051844047839525</v>
      </c>
      <c r="F1122" s="1">
        <v>15.916829355286964</v>
      </c>
    </row>
    <row r="1123" spans="3:6" x14ac:dyDescent="0.25">
      <c r="C1123" s="1">
        <v>1.3089999999999666</v>
      </c>
      <c r="D1123" s="1">
        <v>8.3117053933964673</v>
      </c>
      <c r="E1123" s="1">
        <v>-7.6052280694559631</v>
      </c>
      <c r="F1123" s="1">
        <v>15.91693346285243</v>
      </c>
    </row>
    <row r="1124" spans="3:6" x14ac:dyDescent="0.25">
      <c r="C1124" s="1">
        <v>1.3099999999999665</v>
      </c>
      <c r="D1124" s="1">
        <v>8.311766179441701</v>
      </c>
      <c r="E1124" s="1">
        <v>-7.6052720206960993</v>
      </c>
      <c r="F1124" s="1">
        <v>15.917038200137799</v>
      </c>
    </row>
    <row r="1125" spans="3:6" x14ac:dyDescent="0.25">
      <c r="C1125" s="1">
        <v>1.3109999999999664</v>
      </c>
      <c r="D1125" s="1">
        <v>8.3118273079603497</v>
      </c>
      <c r="E1125" s="1">
        <v>-7.6053162579219968</v>
      </c>
      <c r="F1125" s="1">
        <v>15.917143565882347</v>
      </c>
    </row>
    <row r="1126" spans="3:6" x14ac:dyDescent="0.25">
      <c r="C1126" s="1">
        <v>1.3119999999999663</v>
      </c>
      <c r="D1126" s="1">
        <v>8.3118887782767228</v>
      </c>
      <c r="E1126" s="1">
        <v>-7.6053607805534682</v>
      </c>
      <c r="F1126" s="1">
        <v>15.917249558830191</v>
      </c>
    </row>
    <row r="1127" spans="3:6" x14ac:dyDescent="0.25">
      <c r="C1127" s="1">
        <v>1.3129999999999662</v>
      </c>
      <c r="D1127" s="1">
        <v>8.3119505897178083</v>
      </c>
      <c r="E1127" s="1">
        <v>-7.6054055880126823</v>
      </c>
      <c r="F1127" s="1">
        <v>15.91735617773049</v>
      </c>
    </row>
    <row r="1128" spans="3:6" x14ac:dyDescent="0.25">
      <c r="C1128" s="1">
        <v>1.3139999999999661</v>
      </c>
      <c r="D1128" s="1">
        <v>8.3120127416132945</v>
      </c>
      <c r="E1128" s="1">
        <v>-7.6054506797240498</v>
      </c>
      <c r="F1128" s="1">
        <v>15.917463421337345</v>
      </c>
    </row>
    <row r="1129" spans="3:6" x14ac:dyDescent="0.25">
      <c r="C1129" s="1">
        <v>1.314999999999966</v>
      </c>
      <c r="D1129" s="1">
        <v>8.3120752332954844</v>
      </c>
      <c r="E1129" s="1">
        <v>-7.6054960551142683</v>
      </c>
      <c r="F1129" s="1">
        <v>15.917571288409754</v>
      </c>
    </row>
    <row r="1130" spans="3:6" x14ac:dyDescent="0.25">
      <c r="C1130" s="1">
        <v>1.3159999999999659</v>
      </c>
      <c r="D1130" s="1">
        <v>8.3121380640992566</v>
      </c>
      <c r="E1130" s="1">
        <v>-7.6055417136122223</v>
      </c>
      <c r="F1130" s="1">
        <v>15.917679777711479</v>
      </c>
    </row>
    <row r="1131" spans="3:6" x14ac:dyDescent="0.25">
      <c r="C1131" s="1">
        <v>1.3169999999999658</v>
      </c>
      <c r="D1131" s="1">
        <v>8.3122012333622219</v>
      </c>
      <c r="E1131" s="1">
        <v>-7.6055876546490939</v>
      </c>
      <c r="F1131" s="1">
        <v>15.917788888011316</v>
      </c>
    </row>
    <row r="1132" spans="3:6" x14ac:dyDescent="0.25">
      <c r="C1132" s="1">
        <v>1.3179999999999656</v>
      </c>
      <c r="D1132" s="1">
        <v>8.3122647404244816</v>
      </c>
      <c r="E1132" s="1">
        <v>-7.6056338776582626</v>
      </c>
      <c r="F1132" s="1">
        <v>15.917898618082745</v>
      </c>
    </row>
    <row r="1133" spans="3:6" x14ac:dyDescent="0.25">
      <c r="C1133" s="1">
        <v>1.3189999999999655</v>
      </c>
      <c r="D1133" s="1">
        <v>8.3123285846288795</v>
      </c>
      <c r="E1133" s="1">
        <v>-7.6056803820753842</v>
      </c>
      <c r="F1133" s="1">
        <v>15.918008966704264</v>
      </c>
    </row>
    <row r="1134" spans="3:6" x14ac:dyDescent="0.25">
      <c r="C1134" s="1">
        <v>1.3199999999999654</v>
      </c>
      <c r="D1134" s="1">
        <v>8.3123927653206913</v>
      </c>
      <c r="E1134" s="1">
        <v>-7.6057271673381708</v>
      </c>
      <c r="F1134" s="1">
        <v>15.918119932658861</v>
      </c>
    </row>
    <row r="1135" spans="3:6" x14ac:dyDescent="0.25">
      <c r="C1135" s="1">
        <v>1.3209999999999653</v>
      </c>
      <c r="D1135" s="1">
        <v>8.3124572818478519</v>
      </c>
      <c r="E1135" s="1">
        <v>-7.605774232886735</v>
      </c>
      <c r="F1135" s="1">
        <v>15.918231514734586</v>
      </c>
    </row>
    <row r="1136" spans="3:6" x14ac:dyDescent="0.25">
      <c r="C1136" s="1">
        <v>1.3219999999999652</v>
      </c>
      <c r="D1136" s="1">
        <v>8.3125221335608597</v>
      </c>
      <c r="E1136" s="1">
        <v>-7.6058215781632192</v>
      </c>
      <c r="F1136" s="1">
        <v>15.918343711724079</v>
      </c>
    </row>
    <row r="1137" spans="3:6" x14ac:dyDescent="0.25">
      <c r="C1137" s="1">
        <v>1.3229999999999651</v>
      </c>
      <c r="D1137" s="1">
        <v>8.3125873198127547</v>
      </c>
      <c r="E1137" s="1">
        <v>-7.6058692026120269</v>
      </c>
      <c r="F1137" s="1">
        <v>15.918456522424782</v>
      </c>
    </row>
    <row r="1138" spans="3:6" x14ac:dyDescent="0.25">
      <c r="C1138" s="1">
        <v>1.323999999999965</v>
      </c>
      <c r="D1138" s="1">
        <v>8.3126528399590871</v>
      </c>
      <c r="E1138" s="1">
        <v>-7.6059171056796631</v>
      </c>
      <c r="F1138" s="1">
        <v>15.918569945638751</v>
      </c>
    </row>
    <row r="1139" spans="3:6" x14ac:dyDescent="0.25">
      <c r="C1139" s="1">
        <v>1.3249999999999649</v>
      </c>
      <c r="D1139" s="1">
        <v>8.3127186933579331</v>
      </c>
      <c r="E1139" s="1">
        <v>-7.6059652868148477</v>
      </c>
      <c r="F1139" s="1">
        <v>15.91868398017278</v>
      </c>
    </row>
    <row r="1140" spans="3:6" x14ac:dyDescent="0.25">
      <c r="C1140" s="1">
        <v>1.3259999999999648</v>
      </c>
      <c r="D1140" s="1">
        <v>8.312784879369973</v>
      </c>
      <c r="E1140" s="1">
        <v>-7.60601374546843</v>
      </c>
      <c r="F1140" s="1">
        <v>15.918798624838402</v>
      </c>
    </row>
    <row r="1141" spans="3:6" x14ac:dyDescent="0.25">
      <c r="C1141" s="1">
        <v>1.3269999999999647</v>
      </c>
      <c r="D1141" s="1">
        <v>8.3128513973582336</v>
      </c>
      <c r="E1141" s="1">
        <v>-7.6060624810934012</v>
      </c>
      <c r="F1141" s="1">
        <v>15.918913878451635</v>
      </c>
    </row>
    <row r="1142" spans="3:6" x14ac:dyDescent="0.25">
      <c r="C1142" s="1">
        <v>1.3279999999999645</v>
      </c>
      <c r="D1142" s="1">
        <v>8.3129182466883513</v>
      </c>
      <c r="E1142" s="1">
        <v>-7.606111493144792</v>
      </c>
      <c r="F1142" s="1">
        <v>15.919029739833142</v>
      </c>
    </row>
    <row r="1143" spans="3:6" x14ac:dyDescent="0.25">
      <c r="C1143" s="1">
        <v>1.3289999999999644</v>
      </c>
      <c r="D1143" s="1">
        <v>8.3129854267283907</v>
      </c>
      <c r="E1143" s="1">
        <v>-7.6061607810799217</v>
      </c>
      <c r="F1143" s="1">
        <v>15.919146207808312</v>
      </c>
    </row>
    <row r="1144" spans="3:6" x14ac:dyDescent="0.25">
      <c r="C1144" s="1">
        <v>1.3299999999999643</v>
      </c>
      <c r="D1144" s="1">
        <v>8.3130529368489263</v>
      </c>
      <c r="E1144" s="1">
        <v>-7.6062103443580655</v>
      </c>
      <c r="F1144" s="1">
        <v>15.919263281206991</v>
      </c>
    </row>
    <row r="1145" spans="3:6" x14ac:dyDescent="0.25">
      <c r="C1145" s="1">
        <v>1.3309999999999642</v>
      </c>
      <c r="D1145" s="1">
        <v>8.313120776422986</v>
      </c>
      <c r="E1145" s="1">
        <v>-7.6062601824406819</v>
      </c>
      <c r="F1145" s="1">
        <v>15.919380958863668</v>
      </c>
    </row>
    <row r="1146" spans="3:6" x14ac:dyDescent="0.25">
      <c r="C1146" s="1">
        <v>1.3319999999999641</v>
      </c>
      <c r="D1146" s="1">
        <v>8.3131889448259404</v>
      </c>
      <c r="E1146" s="1">
        <v>-7.60631029479124</v>
      </c>
      <c r="F1146" s="1">
        <v>15.919499239617181</v>
      </c>
    </row>
    <row r="1147" spans="3:6" x14ac:dyDescent="0.25">
      <c r="C1147" s="1">
        <v>1.332999999999964</v>
      </c>
      <c r="D1147" s="1">
        <v>8.3132574414357752</v>
      </c>
      <c r="E1147" s="1">
        <v>-7.6063606808753859</v>
      </c>
      <c r="F1147" s="1">
        <v>15.91961812231116</v>
      </c>
    </row>
    <row r="1148" spans="3:6" x14ac:dyDescent="0.25">
      <c r="C1148" s="1">
        <v>1.3339999999999639</v>
      </c>
      <c r="D1148" s="1">
        <v>8.3133262656326963</v>
      </c>
      <c r="E1148" s="1">
        <v>-7.6064113401607392</v>
      </c>
      <c r="F1148" s="1">
        <v>15.919737605793436</v>
      </c>
    </row>
    <row r="1149" spans="3:6" x14ac:dyDescent="0.25">
      <c r="C1149" s="1">
        <v>1.3349999999999638</v>
      </c>
      <c r="D1149" s="1">
        <v>8.3133954167995405</v>
      </c>
      <c r="E1149" s="1">
        <v>-7.6064622721170254</v>
      </c>
      <c r="F1149" s="1">
        <v>15.919857688916565</v>
      </c>
    </row>
    <row r="1150" spans="3:6" x14ac:dyDescent="0.25">
      <c r="C1150" s="1">
        <v>1.3359999999999637</v>
      </c>
      <c r="D1150" s="1">
        <v>8.3134648943213207</v>
      </c>
      <c r="E1150" s="1">
        <v>-7.6065134762160449</v>
      </c>
      <c r="F1150" s="1">
        <v>15.919978370537365</v>
      </c>
    </row>
    <row r="1151" spans="3:6" x14ac:dyDescent="0.25">
      <c r="C1151" s="1">
        <v>1.3369999999999636</v>
      </c>
      <c r="D1151" s="1">
        <v>8.3135346975855882</v>
      </c>
      <c r="E1151" s="1">
        <v>-7.6065649519315803</v>
      </c>
      <c r="F1151" s="1">
        <v>15.920099649517169</v>
      </c>
    </row>
    <row r="1152" spans="3:6" x14ac:dyDescent="0.25">
      <c r="C1152" s="1">
        <v>1.3379999999999634</v>
      </c>
      <c r="D1152" s="1">
        <v>8.3136048259822637</v>
      </c>
      <c r="E1152" s="1">
        <v>-7.606616698739491</v>
      </c>
      <c r="F1152" s="1">
        <v>15.920221524721754</v>
      </c>
    </row>
    <row r="1153" spans="3:6" x14ac:dyDescent="0.25">
      <c r="C1153" s="1">
        <v>1.3389999999999633</v>
      </c>
      <c r="D1153" s="1">
        <v>8.3136752789035562</v>
      </c>
      <c r="E1153" s="1">
        <v>-7.6066687161176016</v>
      </c>
      <c r="F1153" s="1">
        <v>15.920343995021158</v>
      </c>
    </row>
    <row r="1154" spans="3:6" x14ac:dyDescent="0.25">
      <c r="C1154" s="1">
        <v>1.3399999999999632</v>
      </c>
      <c r="D1154" s="1">
        <v>8.3137460557440797</v>
      </c>
      <c r="E1154" s="1">
        <v>-7.6067210035458039</v>
      </c>
      <c r="F1154" s="1">
        <v>15.920467059289884</v>
      </c>
    </row>
    <row r="1155" spans="3:6" x14ac:dyDescent="0.25">
      <c r="C1155" s="1">
        <v>1.3409999999999631</v>
      </c>
      <c r="D1155" s="1">
        <v>8.3138171559008445</v>
      </c>
      <c r="E1155" s="1">
        <v>-7.6067735605060154</v>
      </c>
      <c r="F1155" s="1">
        <v>15.92059071640686</v>
      </c>
    </row>
    <row r="1156" spans="3:6" x14ac:dyDescent="0.25">
      <c r="C1156" s="1">
        <v>1.341999999999963</v>
      </c>
      <c r="D1156" s="1">
        <v>8.3138885787731045</v>
      </c>
      <c r="E1156" s="1">
        <v>-7.6068263864820498</v>
      </c>
      <c r="F1156" s="1">
        <v>15.920714965255154</v>
      </c>
    </row>
    <row r="1157" spans="3:6" x14ac:dyDescent="0.25">
      <c r="C1157" s="1">
        <v>1.3429999999999629</v>
      </c>
      <c r="D1157" s="1">
        <v>8.313960323762462</v>
      </c>
      <c r="E1157" s="1">
        <v>-7.6068794809597904</v>
      </c>
      <c r="F1157" s="1">
        <v>15.920839804722252</v>
      </c>
    </row>
    <row r="1158" spans="3:6" x14ac:dyDescent="0.25">
      <c r="C1158" s="1">
        <v>1.3439999999999628</v>
      </c>
      <c r="D1158" s="1">
        <v>8.3140323902729065</v>
      </c>
      <c r="E1158" s="1">
        <v>-7.6069328434270522</v>
      </c>
      <c r="F1158" s="1">
        <v>15.92096523369996</v>
      </c>
    </row>
    <row r="1159" spans="3:6" x14ac:dyDescent="0.25">
      <c r="C1159" s="1">
        <v>1.3449999999999627</v>
      </c>
      <c r="D1159" s="1">
        <v>8.3141047777106465</v>
      </c>
      <c r="E1159" s="1">
        <v>-7.6069864733736683</v>
      </c>
      <c r="F1159" s="1">
        <v>15.921091251084315</v>
      </c>
    </row>
    <row r="1160" spans="3:6" x14ac:dyDescent="0.25">
      <c r="C1160" s="1">
        <v>1.3459999999999626</v>
      </c>
      <c r="D1160" s="1">
        <v>8.3141774854841817</v>
      </c>
      <c r="E1160" s="1">
        <v>-7.607040370291327</v>
      </c>
      <c r="F1160" s="1">
        <v>15.92121785577551</v>
      </c>
    </row>
    <row r="1161" spans="3:6" x14ac:dyDescent="0.25">
      <c r="C1161" s="1">
        <v>1.3469999999999624</v>
      </c>
      <c r="D1161" s="1">
        <v>8.3142505130043851</v>
      </c>
      <c r="E1161" s="1">
        <v>-7.6070945336738163</v>
      </c>
      <c r="F1161" s="1">
        <v>15.921345046678201</v>
      </c>
    </row>
    <row r="1162" spans="3:6" x14ac:dyDescent="0.25">
      <c r="C1162" s="1">
        <v>1.3479999999999623</v>
      </c>
      <c r="D1162" s="1">
        <v>8.3143238596843148</v>
      </c>
      <c r="E1162" s="1">
        <v>-7.6071489630167326</v>
      </c>
      <c r="F1162" s="1">
        <v>15.921472822701048</v>
      </c>
    </row>
    <row r="1163" spans="3:6" x14ac:dyDescent="0.25">
      <c r="C1163" s="1">
        <v>1.3489999999999622</v>
      </c>
      <c r="D1163" s="1">
        <v>8.3143975249393041</v>
      </c>
      <c r="E1163" s="1">
        <v>-7.6072036578176014</v>
      </c>
      <c r="F1163" s="1">
        <v>15.921601182756906</v>
      </c>
    </row>
    <row r="1164" spans="3:6" x14ac:dyDescent="0.25">
      <c r="C1164" s="1">
        <v>1.3499999999999621</v>
      </c>
      <c r="D1164" s="1">
        <v>8.3144715081869869</v>
      </c>
      <c r="E1164" s="1">
        <v>-7.6072586175760177</v>
      </c>
      <c r="F1164" s="1">
        <v>15.921730125763006</v>
      </c>
    </row>
    <row r="1165" spans="3:6" x14ac:dyDescent="0.25">
      <c r="C1165" s="1">
        <v>1.350999999999962</v>
      </c>
      <c r="D1165" s="1">
        <v>8.3145458088471607</v>
      </c>
      <c r="E1165" s="1">
        <v>-7.6073138417933404</v>
      </c>
      <c r="F1165" s="1">
        <v>15.921859650640501</v>
      </c>
    </row>
    <row r="1166" spans="3:6" x14ac:dyDescent="0.25">
      <c r="C1166" s="1">
        <v>1.3519999999999619</v>
      </c>
      <c r="D1166" s="1">
        <v>8.3146204263419161</v>
      </c>
      <c r="E1166" s="1">
        <v>-7.6073693299728822</v>
      </c>
      <c r="F1166" s="1">
        <v>15.921989756314797</v>
      </c>
    </row>
    <row r="1167" spans="3:6" x14ac:dyDescent="0.25">
      <c r="C1167" s="1">
        <v>1.3529999999999618</v>
      </c>
      <c r="D1167" s="1">
        <v>8.3146953600955555</v>
      </c>
      <c r="E1167" s="1">
        <v>-7.6074250816198665</v>
      </c>
      <c r="F1167" s="1">
        <v>15.922120441715421</v>
      </c>
    </row>
    <row r="1168" spans="3:6" x14ac:dyDescent="0.25">
      <c r="C1168" s="1">
        <v>1.3539999999999617</v>
      </c>
      <c r="D1168" s="1">
        <v>8.3147706095345946</v>
      </c>
      <c r="E1168" s="1">
        <v>-7.607481096241389</v>
      </c>
      <c r="F1168" s="1">
        <v>15.922251705775984</v>
      </c>
    </row>
    <row r="1169" spans="3:6" x14ac:dyDescent="0.25">
      <c r="C1169" s="1">
        <v>1.3549999999999616</v>
      </c>
      <c r="D1169" s="1">
        <v>8.3148461740877266</v>
      </c>
      <c r="E1169" s="1">
        <v>-7.60753737334643</v>
      </c>
      <c r="F1169" s="1">
        <v>15.922383547434157</v>
      </c>
    </row>
    <row r="1170" spans="3:6" x14ac:dyDescent="0.25">
      <c r="C1170" s="1">
        <v>1.3559999999999615</v>
      </c>
      <c r="D1170" s="1">
        <v>8.3149220531858372</v>
      </c>
      <c r="E1170" s="1">
        <v>-7.6075939124458305</v>
      </c>
      <c r="F1170" s="1">
        <v>15.922515965631668</v>
      </c>
    </row>
    <row r="1171" spans="3:6" x14ac:dyDescent="0.25">
      <c r="C1171" s="1">
        <v>1.3569999999999613</v>
      </c>
      <c r="D1171" s="1">
        <v>8.314998246261986</v>
      </c>
      <c r="E1171" s="1">
        <v>-7.607650713052303</v>
      </c>
      <c r="F1171" s="1">
        <v>15.922648959314289</v>
      </c>
    </row>
    <row r="1172" spans="3:6" x14ac:dyDescent="0.25">
      <c r="C1172" s="1">
        <v>1.3579999999999612</v>
      </c>
      <c r="D1172" s="1">
        <v>8.3150747527514817</v>
      </c>
      <c r="E1172" s="1">
        <v>-7.6077077746804491</v>
      </c>
      <c r="F1172" s="1">
        <v>15.922782527431931</v>
      </c>
    </row>
    <row r="1173" spans="3:6" x14ac:dyDescent="0.25">
      <c r="C1173" s="1">
        <v>1.3589999999999611</v>
      </c>
      <c r="D1173" s="1">
        <v>8.3151515720917146</v>
      </c>
      <c r="E1173" s="1">
        <v>-7.6077650968466042</v>
      </c>
      <c r="F1173" s="1">
        <v>15.922916668938319</v>
      </c>
    </row>
    <row r="1174" spans="3:6" x14ac:dyDescent="0.25">
      <c r="C1174" s="1">
        <v>1.359999999999961</v>
      </c>
      <c r="D1174" s="1">
        <v>8.3152287037222017</v>
      </c>
      <c r="E1174" s="1">
        <v>-7.6078226790691126</v>
      </c>
      <c r="F1174" s="1">
        <v>15.923051382791314</v>
      </c>
    </row>
    <row r="1175" spans="3:6" x14ac:dyDescent="0.25">
      <c r="C1175" s="1">
        <v>1.3609999999999609</v>
      </c>
      <c r="D1175" s="1">
        <v>8.3153061470847227</v>
      </c>
      <c r="E1175" s="1">
        <v>-7.6078805208679681</v>
      </c>
      <c r="F1175" s="1">
        <v>15.923186667952692</v>
      </c>
    </row>
    <row r="1176" spans="3:6" x14ac:dyDescent="0.25">
      <c r="C1176" s="1">
        <v>1.3619999999999608</v>
      </c>
      <c r="D1176" s="1">
        <v>8.3153839016230329</v>
      </c>
      <c r="E1176" s="1">
        <v>-7.6079386217650864</v>
      </c>
      <c r="F1176" s="1">
        <v>15.923322523388119</v>
      </c>
    </row>
    <row r="1177" spans="3:6" x14ac:dyDescent="0.25">
      <c r="C1177" s="1">
        <v>1.3629999999999607</v>
      </c>
      <c r="D1177" s="1">
        <v>8.3154619667831327</v>
      </c>
      <c r="E1177" s="1">
        <v>-7.6079969812841854</v>
      </c>
      <c r="F1177" s="1">
        <v>15.923458948067317</v>
      </c>
    </row>
    <row r="1178" spans="3:6" x14ac:dyDescent="0.25">
      <c r="C1178" s="1">
        <v>1.3639999999999606</v>
      </c>
      <c r="D1178" s="1">
        <v>8.3155403420131453</v>
      </c>
      <c r="E1178" s="1">
        <v>-7.6080555989507692</v>
      </c>
      <c r="F1178" s="1">
        <v>15.923595940963914</v>
      </c>
    </row>
    <row r="1179" spans="3:6" x14ac:dyDescent="0.25">
      <c r="C1179" s="1">
        <v>1.3649999999999605</v>
      </c>
      <c r="D1179" s="1">
        <v>8.315619026763164</v>
      </c>
      <c r="E1179" s="1">
        <v>-7.6081144742921669</v>
      </c>
      <c r="F1179" s="1">
        <v>15.923733501055331</v>
      </c>
    </row>
    <row r="1180" spans="3:6" x14ac:dyDescent="0.25">
      <c r="C1180" s="1">
        <v>1.3659999999999604</v>
      </c>
      <c r="D1180" s="1">
        <v>8.3156980204855095</v>
      </c>
      <c r="E1180" s="1">
        <v>-7.6081736068374797</v>
      </c>
      <c r="F1180" s="1">
        <v>15.923871627322988</v>
      </c>
    </row>
    <row r="1181" spans="3:6" x14ac:dyDescent="0.25">
      <c r="C1181" s="1">
        <v>1.3669999999999602</v>
      </c>
      <c r="D1181" s="1">
        <v>8.3157773226345579</v>
      </c>
      <c r="E1181" s="1">
        <v>-7.6082329961175672</v>
      </c>
      <c r="F1181" s="1">
        <v>15.924010318752124</v>
      </c>
    </row>
    <row r="1182" spans="3:6" x14ac:dyDescent="0.25">
      <c r="C1182" s="1">
        <v>1.3679999999999601</v>
      </c>
      <c r="D1182" s="1">
        <v>8.3158569326666925</v>
      </c>
      <c r="E1182" s="1">
        <v>-7.6082926416650665</v>
      </c>
      <c r="F1182" s="1">
        <v>15.924149574331759</v>
      </c>
    </row>
    <row r="1183" spans="3:6" x14ac:dyDescent="0.25">
      <c r="C1183" s="1">
        <v>1.36899999999996</v>
      </c>
      <c r="D1183" s="1">
        <v>8.3159368500404547</v>
      </c>
      <c r="E1183" s="1">
        <v>-7.6083525430144245</v>
      </c>
      <c r="F1183" s="1">
        <v>15.924289393054879</v>
      </c>
    </row>
    <row r="1184" spans="3:6" x14ac:dyDescent="0.25">
      <c r="C1184" s="1">
        <v>1.3699999999999599</v>
      </c>
      <c r="D1184" s="1">
        <v>8.3160170742163757</v>
      </c>
      <c r="E1184" s="1">
        <v>-7.6084126997017734</v>
      </c>
      <c r="F1184" s="1">
        <v>15.924429773918149</v>
      </c>
    </row>
    <row r="1185" spans="3:6" x14ac:dyDescent="0.25">
      <c r="C1185" s="1">
        <v>1.3709999999999598</v>
      </c>
      <c r="D1185" s="1">
        <v>8.3160976046570845</v>
      </c>
      <c r="E1185" s="1">
        <v>-7.6084731112650532</v>
      </c>
      <c r="F1185" s="1">
        <v>15.924570715922137</v>
      </c>
    </row>
    <row r="1186" spans="3:6" x14ac:dyDescent="0.25">
      <c r="C1186" s="1">
        <v>1.3719999999999597</v>
      </c>
      <c r="D1186" s="1">
        <v>8.316178440827187</v>
      </c>
      <c r="E1186" s="1">
        <v>-7.6085337772439203</v>
      </c>
      <c r="F1186" s="1">
        <v>15.924712218071107</v>
      </c>
    </row>
    <row r="1187" spans="3:6" x14ac:dyDescent="0.25">
      <c r="C1187" s="1">
        <v>1.3729999999999596</v>
      </c>
      <c r="D1187" s="1">
        <v>8.3162595821933909</v>
      </c>
      <c r="E1187" s="1">
        <v>-7.6085946971797753</v>
      </c>
      <c r="F1187" s="1">
        <v>15.924854279373166</v>
      </c>
    </row>
    <row r="1188" spans="3:6" x14ac:dyDescent="0.25">
      <c r="C1188" s="1">
        <v>1.3739999999999595</v>
      </c>
      <c r="D1188" s="1">
        <v>8.3163410282243877</v>
      </c>
      <c r="E1188" s="1">
        <v>-7.6086558706157508</v>
      </c>
      <c r="F1188" s="1">
        <v>15.924996898840138</v>
      </c>
    </row>
    <row r="1189" spans="3:6" x14ac:dyDescent="0.25">
      <c r="C1189" s="1">
        <v>1.3749999999999594</v>
      </c>
      <c r="D1189" s="1">
        <v>8.3164227783908782</v>
      </c>
      <c r="E1189" s="1">
        <v>-7.6087172970966312</v>
      </c>
      <c r="F1189" s="1">
        <v>15.925140075487509</v>
      </c>
    </row>
    <row r="1190" spans="3:6" x14ac:dyDescent="0.25">
      <c r="C1190" s="1">
        <v>1.3759999999999593</v>
      </c>
      <c r="D1190" s="1">
        <v>8.3165048321655917</v>
      </c>
      <c r="E1190" s="1">
        <v>-7.6087789761689963</v>
      </c>
      <c r="F1190" s="1">
        <v>15.925283808334587</v>
      </c>
    </row>
    <row r="1191" spans="3:6" x14ac:dyDescent="0.25">
      <c r="C1191" s="1">
        <v>1.3769999999999591</v>
      </c>
      <c r="D1191" s="1">
        <v>8.3165871890232079</v>
      </c>
      <c r="E1191" s="1">
        <v>-7.6088409073810732</v>
      </c>
      <c r="F1191" s="1">
        <v>15.925428096404282</v>
      </c>
    </row>
    <row r="1192" spans="3:6" x14ac:dyDescent="0.25">
      <c r="C1192" s="1">
        <v>1.377999999999959</v>
      </c>
      <c r="D1192" s="1">
        <v>8.3166698484404318</v>
      </c>
      <c r="E1192" s="1">
        <v>-7.6089030902828352</v>
      </c>
      <c r="F1192" s="1">
        <v>15.925572938723267</v>
      </c>
    </row>
    <row r="1193" spans="3:6" x14ac:dyDescent="0.25">
      <c r="C1193" s="1">
        <v>1.3789999999999589</v>
      </c>
      <c r="D1193" s="1">
        <v>8.3167528098959433</v>
      </c>
      <c r="E1193" s="1">
        <v>-7.6089655244258925</v>
      </c>
      <c r="F1193" s="1">
        <v>15.925718334321836</v>
      </c>
    </row>
    <row r="1194" spans="3:6" x14ac:dyDescent="0.25">
      <c r="C1194" s="1">
        <v>1.3799999999999588</v>
      </c>
      <c r="D1194" s="1">
        <v>8.3168360728703039</v>
      </c>
      <c r="E1194" s="1">
        <v>-7.6090282093635064</v>
      </c>
      <c r="F1194" s="1">
        <v>15.92586428223381</v>
      </c>
    </row>
    <row r="1195" spans="3:6" x14ac:dyDescent="0.25">
      <c r="C1195" s="1">
        <v>1.3809999999999587</v>
      </c>
      <c r="D1195" s="1">
        <v>8.3169196368461957</v>
      </c>
      <c r="E1195" s="1">
        <v>-7.6090911446507388</v>
      </c>
      <c r="F1195" s="1">
        <v>15.926010781496934</v>
      </c>
    </row>
    <row r="1196" spans="3:6" x14ac:dyDescent="0.25">
      <c r="C1196" s="1">
        <v>1.3819999999999586</v>
      </c>
      <c r="D1196" s="1">
        <v>8.3170035013080721</v>
      </c>
      <c r="E1196" s="1">
        <v>-7.6091543298441717</v>
      </c>
      <c r="F1196" s="1">
        <v>15.926157831152244</v>
      </c>
    </row>
    <row r="1197" spans="3:6" x14ac:dyDescent="0.25">
      <c r="C1197" s="1">
        <v>1.3829999999999585</v>
      </c>
      <c r="D1197" s="1">
        <v>8.3170876657424682</v>
      </c>
      <c r="E1197" s="1">
        <v>-7.6092177645021328</v>
      </c>
      <c r="F1197" s="1">
        <v>15.9263054302446</v>
      </c>
    </row>
    <row r="1198" spans="3:6" x14ac:dyDescent="0.25">
      <c r="C1198" s="1">
        <v>1.3839999999999584</v>
      </c>
      <c r="D1198" s="1">
        <v>8.3171721296378482</v>
      </c>
      <c r="E1198" s="1">
        <v>-7.6092814481845963</v>
      </c>
      <c r="F1198" s="1">
        <v>15.926453577822445</v>
      </c>
    </row>
    <row r="1199" spans="3:6" x14ac:dyDescent="0.25">
      <c r="C1199" s="1">
        <v>1.3849999999999583</v>
      </c>
      <c r="D1199" s="1">
        <v>8.317256892484485</v>
      </c>
      <c r="E1199" s="1">
        <v>-7.6093453804531146</v>
      </c>
      <c r="F1199" s="1">
        <v>15.9266022729376</v>
      </c>
    </row>
    <row r="1200" spans="3:6" x14ac:dyDescent="0.25">
      <c r="C1200" s="1">
        <v>1.3859999999999582</v>
      </c>
      <c r="D1200" s="1">
        <v>8.3173419537746458</v>
      </c>
      <c r="E1200" s="1">
        <v>-7.6094095608709491</v>
      </c>
      <c r="F1200" s="1">
        <v>15.926751514645595</v>
      </c>
    </row>
    <row r="1201" spans="3:6" x14ac:dyDescent="0.25">
      <c r="C1201" s="1">
        <v>1.386999999999958</v>
      </c>
      <c r="D1201" s="1">
        <v>8.317427313002506</v>
      </c>
      <c r="E1201" s="1">
        <v>-7.6094739890029262</v>
      </c>
      <c r="F1201" s="1">
        <v>15.926901302005433</v>
      </c>
    </row>
    <row r="1202" spans="3:6" x14ac:dyDescent="0.25">
      <c r="C1202" s="1">
        <v>1.3879999999999579</v>
      </c>
      <c r="D1202" s="1">
        <v>8.3175129696641132</v>
      </c>
      <c r="E1202" s="1">
        <v>-7.6095386644155454</v>
      </c>
      <c r="F1202" s="1">
        <v>15.927051634079659</v>
      </c>
    </row>
    <row r="1203" spans="3:6" x14ac:dyDescent="0.25">
      <c r="C1203" s="1">
        <v>1.3889999999999578</v>
      </c>
      <c r="D1203" s="1">
        <v>8.3175989232574494</v>
      </c>
      <c r="E1203" s="1">
        <v>-7.6096035866769061</v>
      </c>
      <c r="F1203" s="1">
        <v>15.927202509934355</v>
      </c>
    </row>
    <row r="1204" spans="3:6" x14ac:dyDescent="0.25">
      <c r="C1204" s="1">
        <v>1.3899999999999577</v>
      </c>
      <c r="D1204" s="1">
        <v>8.3176851732823156</v>
      </c>
      <c r="E1204" s="1">
        <v>-7.6096687553566946</v>
      </c>
      <c r="F1204" s="1">
        <v>15.927353928639011</v>
      </c>
    </row>
    <row r="1205" spans="3:6" x14ac:dyDescent="0.25">
      <c r="C1205" s="1">
        <v>1.3909999999999576</v>
      </c>
      <c r="D1205" s="1">
        <v>8.3177717192404259</v>
      </c>
      <c r="E1205" s="1">
        <v>-7.6097341700262158</v>
      </c>
      <c r="F1205" s="1">
        <v>15.927505889266641</v>
      </c>
    </row>
    <row r="1206" spans="3:6" x14ac:dyDescent="0.25">
      <c r="C1206" s="1">
        <v>1.3919999999999575</v>
      </c>
      <c r="D1206" s="1">
        <v>8.3178585606353703</v>
      </c>
      <c r="E1206" s="1">
        <v>-7.6097998302583765</v>
      </c>
      <c r="F1206" s="1">
        <v>15.927658390893747</v>
      </c>
    </row>
    <row r="1207" spans="3:6" x14ac:dyDescent="0.25">
      <c r="C1207" s="1">
        <v>1.3929999999999574</v>
      </c>
      <c r="D1207" s="1">
        <v>8.3179456969726022</v>
      </c>
      <c r="E1207" s="1">
        <v>-7.6098657356276487</v>
      </c>
      <c r="F1207" s="1">
        <v>15.927811432600251</v>
      </c>
    </row>
    <row r="1208" spans="3:6" x14ac:dyDescent="0.25">
      <c r="C1208" s="1">
        <v>1.3939999999999573</v>
      </c>
      <c r="D1208" s="1">
        <v>8.318033127759378</v>
      </c>
      <c r="E1208" s="1">
        <v>-7.6099318857100595</v>
      </c>
      <c r="F1208" s="1">
        <v>15.927965013469437</v>
      </c>
    </row>
    <row r="1209" spans="3:6" x14ac:dyDescent="0.25">
      <c r="C1209" s="1">
        <v>1.3949999999999572</v>
      </c>
      <c r="D1209" s="1">
        <v>8.3181208525048405</v>
      </c>
      <c r="E1209" s="1">
        <v>-7.6099982800832988</v>
      </c>
      <c r="F1209" s="1">
        <v>15.92811913258814</v>
      </c>
    </row>
    <row r="1210" spans="3:6" x14ac:dyDescent="0.25">
      <c r="C1210" s="1">
        <v>1.3959999999999571</v>
      </c>
      <c r="D1210" s="1">
        <v>8.3182088707199036</v>
      </c>
      <c r="E1210" s="1">
        <v>-7.6100649183264952</v>
      </c>
      <c r="F1210" s="1">
        <v>15.928273789046399</v>
      </c>
    </row>
    <row r="1211" spans="3:6" x14ac:dyDescent="0.25">
      <c r="C1211" s="1">
        <v>1.3969999999999569</v>
      </c>
      <c r="D1211" s="1">
        <v>8.3182971819174103</v>
      </c>
      <c r="E1211" s="1">
        <v>-7.6101318000204481</v>
      </c>
      <c r="F1211" s="1">
        <v>15.928428981937859</v>
      </c>
    </row>
    <row r="1212" spans="3:6" x14ac:dyDescent="0.25">
      <c r="C1212" s="1">
        <v>1.3979999999999568</v>
      </c>
      <c r="D1212" s="1">
        <v>8.318385785611909</v>
      </c>
      <c r="E1212" s="1">
        <v>-7.6101989247474497</v>
      </c>
      <c r="F1212" s="1">
        <v>15.92858471035936</v>
      </c>
    </row>
    <row r="1213" spans="3:6" x14ac:dyDescent="0.25">
      <c r="C1213" s="1">
        <v>1.3989999999999567</v>
      </c>
      <c r="D1213" s="1">
        <v>8.31847468131987</v>
      </c>
      <c r="E1213" s="1">
        <v>-7.6102662920913291</v>
      </c>
      <c r="F1213" s="1">
        <v>15.928740973411198</v>
      </c>
    </row>
    <row r="1214" spans="3:6" x14ac:dyDescent="0.25">
      <c r="C1214" s="1">
        <v>1.3999999999999566</v>
      </c>
      <c r="D1214" s="1">
        <v>8.3185638685593837</v>
      </c>
      <c r="E1214" s="1">
        <v>-7.6103339016374782</v>
      </c>
      <c r="F1214" s="1">
        <v>15.928897770196862</v>
      </c>
    </row>
    <row r="1215" spans="3:6" x14ac:dyDescent="0.25">
      <c r="C1215" s="1">
        <v>1.4009999999999565</v>
      </c>
      <c r="D1215" s="1">
        <v>8.3186533468506063</v>
      </c>
      <c r="E1215" s="1">
        <v>-7.6104017529728285</v>
      </c>
      <c r="F1215" s="1">
        <v>15.929055099823435</v>
      </c>
    </row>
    <row r="1216" spans="3:6" x14ac:dyDescent="0.25">
      <c r="C1216" s="1">
        <v>1.4019999999999564</v>
      </c>
      <c r="D1216" s="1">
        <v>8.3187431157152307</v>
      </c>
      <c r="E1216" s="1">
        <v>-7.6104698456858149</v>
      </c>
      <c r="F1216" s="1">
        <v>15.929212961401046</v>
      </c>
    </row>
    <row r="1217" spans="3:6" x14ac:dyDescent="0.25">
      <c r="C1217" s="1">
        <v>1.4029999999999563</v>
      </c>
      <c r="D1217" s="1">
        <v>8.318833174676886</v>
      </c>
      <c r="E1217" s="1">
        <v>-7.6105381793664142</v>
      </c>
      <c r="F1217" s="1">
        <v>15.929371354043301</v>
      </c>
    </row>
    <row r="1218" spans="3:6" x14ac:dyDescent="0.25">
      <c r="C1218" s="1">
        <v>1.4039999999999562</v>
      </c>
      <c r="D1218" s="1">
        <v>8.3189235232608407</v>
      </c>
      <c r="E1218" s="1">
        <v>-7.6106067536060573</v>
      </c>
      <c r="F1218" s="1">
        <v>15.929530276866899</v>
      </c>
    </row>
    <row r="1219" spans="3:6" x14ac:dyDescent="0.25">
      <c r="C1219" s="1">
        <v>1.4049999999999561</v>
      </c>
      <c r="D1219" s="1">
        <v>8.3190141609942447</v>
      </c>
      <c r="E1219" s="1">
        <v>-7.6106755679977498</v>
      </c>
      <c r="F1219" s="1">
        <v>15.929689728991995</v>
      </c>
    </row>
    <row r="1220" spans="3:6" x14ac:dyDescent="0.25">
      <c r="C1220" s="1">
        <v>1.405999999999956</v>
      </c>
      <c r="D1220" s="1">
        <v>8.3191050874059371</v>
      </c>
      <c r="E1220" s="1">
        <v>-7.6107446221359369</v>
      </c>
      <c r="F1220" s="1">
        <v>15.929849709541873</v>
      </c>
    </row>
    <row r="1221" spans="3:6" x14ac:dyDescent="0.25">
      <c r="C1221" s="1">
        <v>1.4069999999999558</v>
      </c>
      <c r="D1221" s="1">
        <v>8.3191963020265156</v>
      </c>
      <c r="E1221" s="1">
        <v>-7.6108139156166308</v>
      </c>
      <c r="F1221" s="1">
        <v>15.930010217643147</v>
      </c>
    </row>
    <row r="1222" spans="3:6" x14ac:dyDescent="0.25">
      <c r="C1222" s="1">
        <v>1.4079999999999557</v>
      </c>
      <c r="D1222" s="1">
        <v>8.3192878043883294</v>
      </c>
      <c r="E1222" s="1">
        <v>-7.6108834480372121</v>
      </c>
      <c r="F1222" s="1">
        <v>15.930171252425541</v>
      </c>
    </row>
    <row r="1223" spans="3:6" x14ac:dyDescent="0.25">
      <c r="C1223" s="1">
        <v>1.4089999999999556</v>
      </c>
      <c r="D1223" s="1">
        <v>8.3193795940254862</v>
      </c>
      <c r="E1223" s="1">
        <v>-7.6109532189966691</v>
      </c>
      <c r="F1223" s="1">
        <v>15.930332813022154</v>
      </c>
    </row>
    <row r="1224" spans="3:6" x14ac:dyDescent="0.25">
      <c r="C1224" s="1">
        <v>1.4099999999999555</v>
      </c>
      <c r="D1224" s="1">
        <v>8.3194716704737406</v>
      </c>
      <c r="E1224" s="1">
        <v>-7.6110232280953634</v>
      </c>
      <c r="F1224" s="1">
        <v>15.930494898569105</v>
      </c>
    </row>
    <row r="1225" spans="3:6" x14ac:dyDescent="0.25">
      <c r="C1225" s="1">
        <v>1.4109999999999554</v>
      </c>
      <c r="D1225" s="1">
        <v>8.3195640332705914</v>
      </c>
      <c r="E1225" s="1">
        <v>-7.611093474935168</v>
      </c>
      <c r="F1225" s="1">
        <v>15.930657508205758</v>
      </c>
    </row>
    <row r="1226" spans="3:6" x14ac:dyDescent="0.25">
      <c r="C1226" s="1">
        <v>1.4119999999999553</v>
      </c>
      <c r="D1226" s="1">
        <v>8.3196566819553386</v>
      </c>
      <c r="E1226" s="1">
        <v>-7.6111639591194269</v>
      </c>
      <c r="F1226" s="1">
        <v>15.930820641074765</v>
      </c>
    </row>
    <row r="1227" spans="3:6" x14ac:dyDescent="0.25">
      <c r="C1227" s="1">
        <v>1.4129999999999552</v>
      </c>
      <c r="D1227" s="1">
        <v>8.3197496160688278</v>
      </c>
      <c r="E1227" s="1">
        <v>-7.6112346802529123</v>
      </c>
      <c r="F1227" s="1">
        <v>15.930984296321739</v>
      </c>
    </row>
    <row r="1228" spans="3:6" x14ac:dyDescent="0.25">
      <c r="C1228" s="1">
        <v>1.4139999999999551</v>
      </c>
      <c r="D1228" s="1">
        <v>8.3198428351537874</v>
      </c>
      <c r="E1228" s="1">
        <v>-7.6113056379418351</v>
      </c>
      <c r="F1228" s="1">
        <v>15.931148473095622</v>
      </c>
    </row>
    <row r="1229" spans="3:6" x14ac:dyDescent="0.25">
      <c r="C1229" s="1">
        <v>1.414999999999955</v>
      </c>
      <c r="D1229" s="1">
        <v>8.3199363387544114</v>
      </c>
      <c r="E1229" s="1">
        <v>-7.6113768317938435</v>
      </c>
      <c r="F1229" s="1">
        <v>15.931313170548254</v>
      </c>
    </row>
    <row r="1230" spans="3:6" x14ac:dyDescent="0.25">
      <c r="C1230" s="1">
        <v>1.4159999999999549</v>
      </c>
      <c r="D1230" s="1">
        <v>8.320030126416734</v>
      </c>
      <c r="E1230" s="1">
        <v>-7.6114482614180767</v>
      </c>
      <c r="F1230" s="1">
        <v>15.931478387834812</v>
      </c>
    </row>
    <row r="1231" spans="3:6" x14ac:dyDescent="0.25">
      <c r="C1231" s="1">
        <v>1.4169999999999547</v>
      </c>
      <c r="D1231" s="1">
        <v>8.3201241976884646</v>
      </c>
      <c r="E1231" s="1">
        <v>-7.6115199264250517</v>
      </c>
      <c r="F1231" s="1">
        <v>15.931644124113516</v>
      </c>
    </row>
    <row r="1232" spans="3:6" x14ac:dyDescent="0.25">
      <c r="C1232" s="1">
        <v>1.4179999999999546</v>
      </c>
      <c r="D1232" s="1">
        <v>8.3202185521188436</v>
      </c>
      <c r="E1232" s="1">
        <v>-7.6115918264267002</v>
      </c>
      <c r="F1232" s="1">
        <v>15.931810378545544</v>
      </c>
    </row>
    <row r="1233" spans="3:6" x14ac:dyDescent="0.25">
      <c r="C1233" s="1">
        <v>1.4189999999999545</v>
      </c>
      <c r="D1233" s="1">
        <v>8.3203131892589468</v>
      </c>
      <c r="E1233" s="1">
        <v>-7.6116639610363901</v>
      </c>
      <c r="F1233" s="1">
        <v>15.931977150295337</v>
      </c>
    </row>
    <row r="1234" spans="3:6" x14ac:dyDescent="0.25">
      <c r="C1234" s="1">
        <v>1.4199999999999544</v>
      </c>
      <c r="D1234" s="1">
        <v>8.3204081086614128</v>
      </c>
      <c r="E1234" s="1">
        <v>-7.611736329868914</v>
      </c>
      <c r="F1234" s="1">
        <v>15.932144438530326</v>
      </c>
    </row>
    <row r="1235" spans="3:6" x14ac:dyDescent="0.25">
      <c r="C1235" s="1">
        <v>1.4209999999999543</v>
      </c>
      <c r="D1235" s="1">
        <v>8.3205033098804488</v>
      </c>
      <c r="E1235" s="1">
        <v>-7.6118089325404386</v>
      </c>
      <c r="F1235" s="1">
        <v>15.932312242420888</v>
      </c>
    </row>
    <row r="1236" spans="3:6" x14ac:dyDescent="0.25">
      <c r="C1236" s="1">
        <v>1.4219999999999542</v>
      </c>
      <c r="D1236" s="1">
        <v>8.3205987924720279</v>
      </c>
      <c r="E1236" s="1">
        <v>-7.6118817686685185</v>
      </c>
      <c r="F1236" s="1">
        <v>15.932480561140547</v>
      </c>
    </row>
    <row r="1237" spans="3:6" x14ac:dyDescent="0.25">
      <c r="C1237" s="1">
        <v>1.4229999999999541</v>
      </c>
      <c r="D1237" s="1">
        <v>8.3206945559937129</v>
      </c>
      <c r="E1237" s="1">
        <v>-7.6119548378721937</v>
      </c>
      <c r="F1237" s="1">
        <v>15.932649393865907</v>
      </c>
    </row>
    <row r="1238" spans="3:6" x14ac:dyDescent="0.25">
      <c r="C1238" s="1">
        <v>1.423999999999954</v>
      </c>
      <c r="D1238" s="1">
        <v>8.3207906000046492</v>
      </c>
      <c r="E1238" s="1">
        <v>-7.6120281397716996</v>
      </c>
      <c r="F1238" s="1">
        <v>15.932818739776348</v>
      </c>
    </row>
    <row r="1239" spans="3:6" x14ac:dyDescent="0.25">
      <c r="C1239" s="1">
        <v>1.4249999999999539</v>
      </c>
      <c r="D1239" s="1">
        <v>8.3208869240656576</v>
      </c>
      <c r="E1239" s="1">
        <v>-7.6121016739888985</v>
      </c>
      <c r="F1239" s="1">
        <v>15.932988598054557</v>
      </c>
    </row>
    <row r="1240" spans="3:6" x14ac:dyDescent="0.25">
      <c r="C1240" s="1">
        <v>1.4259999999999537</v>
      </c>
      <c r="D1240" s="1">
        <v>8.3209835277391484</v>
      </c>
      <c r="E1240" s="1">
        <v>-7.6121754401468245</v>
      </c>
      <c r="F1240" s="1">
        <v>15.933158967885973</v>
      </c>
    </row>
    <row r="1241" spans="3:6" x14ac:dyDescent="0.25">
      <c r="C1241" s="1">
        <v>1.4269999999999536</v>
      </c>
      <c r="D1241" s="1">
        <v>8.3210804105891061</v>
      </c>
      <c r="E1241" s="1">
        <v>-7.6122494378699717</v>
      </c>
      <c r="F1241" s="1">
        <v>15.933329848459078</v>
      </c>
    </row>
    <row r="1242" spans="3:6" x14ac:dyDescent="0.25">
      <c r="C1242" s="1">
        <v>1.4279999999999535</v>
      </c>
      <c r="D1242" s="1">
        <v>8.3211775721810692</v>
      </c>
      <c r="E1242" s="1">
        <v>-7.6123236667841212</v>
      </c>
      <c r="F1242" s="1">
        <v>15.93350123896519</v>
      </c>
    </row>
    <row r="1243" spans="3:6" x14ac:dyDescent="0.25">
      <c r="C1243" s="1">
        <v>1.4289999999999534</v>
      </c>
      <c r="D1243" s="1">
        <v>8.321275012082344</v>
      </c>
      <c r="E1243" s="1">
        <v>-7.6123981265165792</v>
      </c>
      <c r="F1243" s="1">
        <v>15.933673138598923</v>
      </c>
    </row>
    <row r="1244" spans="3:6" x14ac:dyDescent="0.25">
      <c r="C1244" s="1">
        <v>1.4299999999999533</v>
      </c>
      <c r="D1244" s="1">
        <v>8.3213727298616451</v>
      </c>
      <c r="E1244" s="1">
        <v>-7.6124728166957984</v>
      </c>
      <c r="F1244" s="1">
        <v>15.933845546557443</v>
      </c>
    </row>
    <row r="1245" spans="3:6" x14ac:dyDescent="0.25">
      <c r="C1245" s="1">
        <v>1.4309999999999532</v>
      </c>
      <c r="D1245" s="1">
        <v>8.3214707250892808</v>
      </c>
      <c r="E1245" s="1">
        <v>-7.6125477369517105</v>
      </c>
      <c r="F1245" s="1">
        <v>15.934018462040992</v>
      </c>
    </row>
    <row r="1246" spans="3:6" x14ac:dyDescent="0.25">
      <c r="C1246" s="1">
        <v>1.4319999999999531</v>
      </c>
      <c r="D1246" s="1">
        <v>8.3215689973372413</v>
      </c>
      <c r="E1246" s="1">
        <v>-7.6126228869154948</v>
      </c>
      <c r="F1246" s="1">
        <v>15.934191884252737</v>
      </c>
    </row>
    <row r="1247" spans="3:6" x14ac:dyDescent="0.25">
      <c r="C1247" s="1">
        <v>1.432999999999953</v>
      </c>
      <c r="D1247" s="1">
        <v>8.3216675461789187</v>
      </c>
      <c r="E1247" s="1">
        <v>-7.6126982662197813</v>
      </c>
      <c r="F1247" s="1">
        <v>15.934365812398699</v>
      </c>
    </row>
    <row r="1248" spans="3:6" x14ac:dyDescent="0.25">
      <c r="C1248" s="1">
        <v>1.4339999999999529</v>
      </c>
      <c r="D1248" s="1">
        <v>8.3217663711894527</v>
      </c>
      <c r="E1248" s="1">
        <v>-7.6127738744983917</v>
      </c>
      <c r="F1248" s="1">
        <v>15.934540245687845</v>
      </c>
    </row>
    <row r="1249" spans="3:6" x14ac:dyDescent="0.25">
      <c r="C1249" s="1">
        <v>1.4349999999999528</v>
      </c>
      <c r="D1249" s="1">
        <v>8.3218654719453724</v>
      </c>
      <c r="E1249" s="1">
        <v>-7.6128497113865903</v>
      </c>
      <c r="F1249" s="1">
        <v>15.934715183331964</v>
      </c>
    </row>
    <row r="1250" spans="3:6" x14ac:dyDescent="0.25">
      <c r="C1250" s="1">
        <v>1.4359999999999526</v>
      </c>
      <c r="D1250" s="1">
        <v>8.3219648480247788</v>
      </c>
      <c r="E1250" s="1">
        <v>-7.6129257765208624</v>
      </c>
      <c r="F1250" s="1">
        <v>15.934890624545641</v>
      </c>
    </row>
    <row r="1251" spans="3:6" x14ac:dyDescent="0.25">
      <c r="C1251" s="1">
        <v>1.4369999999999525</v>
      </c>
      <c r="D1251" s="1">
        <v>8.322064499007336</v>
      </c>
      <c r="E1251" s="1">
        <v>-7.6130020695390579</v>
      </c>
      <c r="F1251" s="1">
        <v>15.935066568546393</v>
      </c>
    </row>
    <row r="1252" spans="3:6" x14ac:dyDescent="0.25">
      <c r="C1252" s="1">
        <v>1.4379999999999524</v>
      </c>
      <c r="D1252" s="1">
        <v>8.3221644244742894</v>
      </c>
      <c r="E1252" s="1">
        <v>-7.6130785900803293</v>
      </c>
      <c r="F1252" s="1">
        <v>15.935243014554619</v>
      </c>
    </row>
    <row r="1253" spans="3:6" x14ac:dyDescent="0.25">
      <c r="C1253" s="1">
        <v>1.4389999999999523</v>
      </c>
      <c r="D1253" s="1">
        <v>8.3222646240082412</v>
      </c>
      <c r="E1253" s="1">
        <v>-7.6131553377850958</v>
      </c>
      <c r="F1253" s="1">
        <v>15.935419961793336</v>
      </c>
    </row>
    <row r="1254" spans="3:6" x14ac:dyDescent="0.25">
      <c r="C1254" s="1">
        <v>1.4399999999999522</v>
      </c>
      <c r="D1254" s="1">
        <v>8.3223650971935612</v>
      </c>
      <c r="E1254" s="1">
        <v>-7.6132323122951453</v>
      </c>
      <c r="F1254" s="1">
        <v>15.935597409488707</v>
      </c>
    </row>
    <row r="1255" spans="3:6" x14ac:dyDescent="0.25">
      <c r="C1255" s="1">
        <v>1.4409999999999521</v>
      </c>
      <c r="D1255" s="1">
        <v>8.3224658436158663</v>
      </c>
      <c r="E1255" s="1">
        <v>-7.6133095132534345</v>
      </c>
      <c r="F1255" s="1">
        <v>15.9357753568693</v>
      </c>
    </row>
    <row r="1256" spans="3:6" x14ac:dyDescent="0.25">
      <c r="C1256" s="1">
        <v>1.441999999999952</v>
      </c>
      <c r="D1256" s="1">
        <v>8.3225668628624465</v>
      </c>
      <c r="E1256" s="1">
        <v>-7.6133869403043262</v>
      </c>
      <c r="F1256" s="1">
        <v>15.935953803166772</v>
      </c>
    </row>
    <row r="1257" spans="3:6" x14ac:dyDescent="0.25">
      <c r="C1257" s="1">
        <v>1.4429999999999519</v>
      </c>
      <c r="D1257" s="1">
        <v>8.3226681545220487</v>
      </c>
      <c r="E1257" s="1">
        <v>-7.6134645930933749</v>
      </c>
      <c r="F1257" s="1">
        <v>15.936132747615424</v>
      </c>
    </row>
    <row r="1258" spans="3:6" x14ac:dyDescent="0.25">
      <c r="C1258" s="1">
        <v>1.4439999999999518</v>
      </c>
      <c r="D1258" s="1">
        <v>8.3227697181848797</v>
      </c>
      <c r="E1258" s="1">
        <v>-7.6135424712674311</v>
      </c>
      <c r="F1258" s="1">
        <v>15.936312189452311</v>
      </c>
    </row>
    <row r="1259" spans="3:6" x14ac:dyDescent="0.25">
      <c r="C1259" s="1">
        <v>1.4449999999999517</v>
      </c>
      <c r="D1259" s="1">
        <v>8.3228715534426581</v>
      </c>
      <c r="E1259" s="1">
        <v>-7.6136205744746457</v>
      </c>
      <c r="F1259" s="1">
        <v>15.936492127917305</v>
      </c>
    </row>
    <row r="1260" spans="3:6" x14ac:dyDescent="0.25">
      <c r="C1260" s="1">
        <v>1.4459999999999515</v>
      </c>
      <c r="D1260" s="1">
        <v>8.3229736598885857</v>
      </c>
      <c r="E1260" s="1">
        <v>-7.6136989023643666</v>
      </c>
      <c r="F1260" s="1">
        <v>15.936672562252951</v>
      </c>
    </row>
    <row r="1261" spans="3:6" x14ac:dyDescent="0.25">
      <c r="C1261" s="1">
        <v>1.4469999999999514</v>
      </c>
      <c r="D1261" s="1">
        <v>8.3230760371172714</v>
      </c>
      <c r="E1261" s="1">
        <v>-7.6137774545872903</v>
      </c>
      <c r="F1261" s="1">
        <v>15.936853491704561</v>
      </c>
    </row>
    <row r="1262" spans="3:6" x14ac:dyDescent="0.25">
      <c r="C1262" s="1">
        <v>1.4479999999999513</v>
      </c>
      <c r="D1262" s="1">
        <v>8.3231786847249438</v>
      </c>
      <c r="E1262" s="1">
        <v>-7.6138562307952489</v>
      </c>
      <c r="F1262" s="1">
        <v>15.937034915520194</v>
      </c>
    </row>
    <row r="1263" spans="3:6" x14ac:dyDescent="0.25">
      <c r="C1263" s="1">
        <v>1.4489999999999512</v>
      </c>
      <c r="D1263" s="1">
        <v>8.3232816023091267</v>
      </c>
      <c r="E1263" s="1">
        <v>-7.6139352306414514</v>
      </c>
      <c r="F1263" s="1">
        <v>15.937216832950579</v>
      </c>
    </row>
    <row r="1264" spans="3:6" x14ac:dyDescent="0.25">
      <c r="C1264" s="1">
        <v>1.4499999999999511</v>
      </c>
      <c r="D1264" s="1">
        <v>8.3233847894688502</v>
      </c>
      <c r="E1264" s="1">
        <v>-7.614014453780193</v>
      </c>
      <c r="F1264" s="1">
        <v>15.937399243249043</v>
      </c>
    </row>
    <row r="1265" spans="3:6" x14ac:dyDescent="0.25">
      <c r="C1265" s="1">
        <v>1.450999999999951</v>
      </c>
      <c r="D1265" s="1">
        <v>8.3234882458046329</v>
      </c>
      <c r="E1265" s="1">
        <v>-7.6140938998671714</v>
      </c>
      <c r="F1265" s="1">
        <v>15.937582145671804</v>
      </c>
    </row>
    <row r="1266" spans="3:6" x14ac:dyDescent="0.25">
      <c r="C1266" s="1">
        <v>1.4519999999999509</v>
      </c>
      <c r="D1266" s="1">
        <v>8.3235919709183772</v>
      </c>
      <c r="E1266" s="1">
        <v>-7.6141735685591749</v>
      </c>
      <c r="F1266" s="1">
        <v>15.937765539477553</v>
      </c>
    </row>
    <row r="1267" spans="3:6" x14ac:dyDescent="0.25">
      <c r="C1267" s="1">
        <v>1.4529999999999508</v>
      </c>
      <c r="D1267" s="1">
        <v>8.3236959644134778</v>
      </c>
      <c r="E1267" s="1">
        <v>-7.6142534595142948</v>
      </c>
      <c r="F1267" s="1">
        <v>15.937949423927773</v>
      </c>
    </row>
    <row r="1268" spans="3:6" x14ac:dyDescent="0.25">
      <c r="C1268" s="1">
        <v>1.4539999999999507</v>
      </c>
      <c r="D1268" s="1">
        <v>8.3238002258947095</v>
      </c>
      <c r="E1268" s="1">
        <v>-7.6143335723918115</v>
      </c>
      <c r="F1268" s="1">
        <v>15.938133798286522</v>
      </c>
    </row>
    <row r="1269" spans="3:6" x14ac:dyDescent="0.25">
      <c r="C1269" s="1">
        <v>1.4549999999999506</v>
      </c>
      <c r="D1269" s="1">
        <v>8.323904754968293</v>
      </c>
      <c r="E1269" s="1">
        <v>-7.6144139068522287</v>
      </c>
      <c r="F1269" s="1">
        <v>15.938318661820521</v>
      </c>
    </row>
    <row r="1270" spans="3:6" x14ac:dyDescent="0.25">
      <c r="C1270" s="1">
        <v>1.4559999999999504</v>
      </c>
      <c r="D1270" s="1">
        <v>8.324009551241863</v>
      </c>
      <c r="E1270" s="1">
        <v>-7.6144944625572828</v>
      </c>
      <c r="F1270" s="1">
        <v>15.938504013799147</v>
      </c>
    </row>
    <row r="1271" spans="3:6" x14ac:dyDescent="0.25">
      <c r="C1271" s="1">
        <v>1.4569999999999503</v>
      </c>
      <c r="D1271" s="1">
        <v>8.3241146143244631</v>
      </c>
      <c r="E1271" s="1">
        <v>-7.6145752391698442</v>
      </c>
      <c r="F1271" s="1">
        <v>15.938689853494306</v>
      </c>
    </row>
    <row r="1272" spans="3:6" x14ac:dyDescent="0.25">
      <c r="C1272" s="1">
        <v>1.4579999999999502</v>
      </c>
      <c r="D1272" s="1">
        <v>8.3242199438265612</v>
      </c>
      <c r="E1272" s="1">
        <v>-7.6146562363540919</v>
      </c>
      <c r="F1272" s="1">
        <v>15.938876180180653</v>
      </c>
    </row>
    <row r="1273" spans="3:6" x14ac:dyDescent="0.25">
      <c r="C1273" s="1">
        <v>1.4589999999999501</v>
      </c>
      <c r="D1273" s="1">
        <v>8.3243255393599735</v>
      </c>
      <c r="E1273" s="1">
        <v>-7.6147374537752661</v>
      </c>
      <c r="F1273" s="1">
        <v>15.93906299313524</v>
      </c>
    </row>
    <row r="1274" spans="3:6" x14ac:dyDescent="0.25">
      <c r="C1274" s="1">
        <v>1.45999999999995</v>
      </c>
      <c r="D1274" s="1">
        <v>8.3244314005379625</v>
      </c>
      <c r="E1274" s="1">
        <v>-7.6148188910999259</v>
      </c>
      <c r="F1274" s="1">
        <v>15.939250291637888</v>
      </c>
    </row>
    <row r="1275" spans="3:6" x14ac:dyDescent="0.25">
      <c r="C1275" s="1">
        <v>1.4609999999999499</v>
      </c>
      <c r="D1275" s="1">
        <v>8.3245375269751669</v>
      </c>
      <c r="E1275" s="1">
        <v>-7.614900547995723</v>
      </c>
      <c r="F1275" s="1">
        <v>15.939438074970891</v>
      </c>
    </row>
    <row r="1276" spans="3:6" x14ac:dyDescent="0.25">
      <c r="C1276" s="1">
        <v>1.4619999999999498</v>
      </c>
      <c r="D1276" s="1">
        <v>8.32464391828759</v>
      </c>
      <c r="E1276" s="1">
        <v>-7.6149824241315462</v>
      </c>
      <c r="F1276" s="1">
        <v>15.939626342419135</v>
      </c>
    </row>
    <row r="1277" spans="3:6" x14ac:dyDescent="0.25">
      <c r="C1277" s="1">
        <v>1.4629999999999497</v>
      </c>
      <c r="D1277" s="1">
        <v>8.3247505740926329</v>
      </c>
      <c r="E1277" s="1">
        <v>-7.6150645191773823</v>
      </c>
      <c r="F1277" s="1">
        <v>15.939815093270015</v>
      </c>
    </row>
    <row r="1278" spans="3:6" x14ac:dyDescent="0.25">
      <c r="C1278" s="1">
        <v>1.4639999999999496</v>
      </c>
      <c r="D1278" s="1">
        <v>8.3248574940090272</v>
      </c>
      <c r="E1278" s="1">
        <v>-7.6151468328044993</v>
      </c>
      <c r="F1278" s="1">
        <v>15.940004326813526</v>
      </c>
    </row>
    <row r="1279" spans="3:6" x14ac:dyDescent="0.25">
      <c r="C1279" s="1">
        <v>1.4649999999999495</v>
      </c>
      <c r="D1279" s="1">
        <v>8.324964677656947</v>
      </c>
      <c r="E1279" s="1">
        <v>-7.6152293646852725</v>
      </c>
      <c r="F1279" s="1">
        <v>15.94019404234222</v>
      </c>
    </row>
    <row r="1280" spans="3:6" x14ac:dyDescent="0.25">
      <c r="C1280" s="1">
        <v>1.4659999999999493</v>
      </c>
      <c r="D1280" s="1">
        <v>8.3250721246578188</v>
      </c>
      <c r="E1280" s="1">
        <v>-7.6153121144931957</v>
      </c>
      <c r="F1280" s="1">
        <v>15.940384239151015</v>
      </c>
    </row>
    <row r="1281" spans="3:6" x14ac:dyDescent="0.25">
      <c r="C1281" s="1">
        <v>1.4669999999999492</v>
      </c>
      <c r="D1281" s="1">
        <v>8.32517983463452</v>
      </c>
      <c r="E1281" s="1">
        <v>-7.6153950819029426</v>
      </c>
      <c r="F1281" s="1">
        <v>15.940574916537463</v>
      </c>
    </row>
    <row r="1282" spans="3:6" x14ac:dyDescent="0.25">
      <c r="C1282" s="1">
        <v>1.4679999999999491</v>
      </c>
      <c r="D1282" s="1">
        <v>8.3252878072112431</v>
      </c>
      <c r="E1282" s="1">
        <v>-7.6154782665904177</v>
      </c>
      <c r="F1282" s="1">
        <v>15.940766073801662</v>
      </c>
    </row>
    <row r="1283" spans="3:6" x14ac:dyDescent="0.25">
      <c r="C1283" s="1">
        <v>1.468999999999949</v>
      </c>
      <c r="D1283" s="1">
        <v>8.3253960420134945</v>
      </c>
      <c r="E1283" s="1">
        <v>-7.6155616682325826</v>
      </c>
      <c r="F1283" s="1">
        <v>15.940957710246078</v>
      </c>
    </row>
    <row r="1284" spans="3:6" x14ac:dyDescent="0.25">
      <c r="C1284" s="1">
        <v>1.4699999999999489</v>
      </c>
      <c r="D1284" s="1">
        <v>8.3255045386681363</v>
      </c>
      <c r="E1284" s="1">
        <v>-7.6156452865075108</v>
      </c>
      <c r="F1284" s="1">
        <v>15.941149825175646</v>
      </c>
    </row>
    <row r="1285" spans="3:6" x14ac:dyDescent="0.25">
      <c r="C1285" s="1">
        <v>1.4709999999999488</v>
      </c>
      <c r="D1285" s="1">
        <v>8.3256132968033896</v>
      </c>
      <c r="E1285" s="1">
        <v>-7.6157291210945131</v>
      </c>
      <c r="F1285" s="1">
        <v>15.941342417897904</v>
      </c>
    </row>
    <row r="1286" spans="3:6" x14ac:dyDescent="0.25">
      <c r="C1286" s="1">
        <v>1.4719999999999487</v>
      </c>
      <c r="D1286" s="1">
        <v>8.3257223160487364</v>
      </c>
      <c r="E1286" s="1">
        <v>-7.6158131716739685</v>
      </c>
      <c r="F1286" s="1">
        <v>15.941535487722705</v>
      </c>
    </row>
    <row r="1287" spans="3:6" x14ac:dyDescent="0.25">
      <c r="C1287" s="1">
        <v>1.4729999999999486</v>
      </c>
      <c r="D1287" s="1">
        <v>8.3258315960350835</v>
      </c>
      <c r="E1287" s="1">
        <v>-7.6158974379274484</v>
      </c>
      <c r="F1287" s="1">
        <v>15.941729033962531</v>
      </c>
    </row>
    <row r="1288" spans="3:6" x14ac:dyDescent="0.25">
      <c r="C1288" s="1">
        <v>1.4739999999999485</v>
      </c>
      <c r="D1288" s="1">
        <v>8.3259411363944782</v>
      </c>
      <c r="E1288" s="1">
        <v>-7.6159819195374752</v>
      </c>
      <c r="F1288" s="1">
        <v>15.941923055931953</v>
      </c>
    </row>
    <row r="1289" spans="3:6" x14ac:dyDescent="0.25">
      <c r="C1289" s="1">
        <v>1.4749999999999484</v>
      </c>
      <c r="D1289" s="1">
        <v>8.3260509367604989</v>
      </c>
      <c r="E1289" s="1">
        <v>-7.6160666161878963</v>
      </c>
      <c r="F1289" s="1">
        <v>15.942117552948396</v>
      </c>
    </row>
    <row r="1290" spans="3:6" x14ac:dyDescent="0.25">
      <c r="C1290" s="1">
        <v>1.4759999999999482</v>
      </c>
      <c r="D1290" s="1">
        <v>8.3261609967678574</v>
      </c>
      <c r="E1290" s="1">
        <v>-7.6161515275635683</v>
      </c>
      <c r="F1290" s="1">
        <v>15.942312524331426</v>
      </c>
    </row>
    <row r="1291" spans="3:6" x14ac:dyDescent="0.25">
      <c r="C1291" s="1">
        <v>1.4769999999999481</v>
      </c>
      <c r="D1291" s="1">
        <v>8.326271316052642</v>
      </c>
      <c r="E1291" s="1">
        <v>-7.6162366533504526</v>
      </c>
      <c r="F1291" s="1">
        <v>15.942507969403096</v>
      </c>
    </row>
    <row r="1292" spans="3:6" x14ac:dyDescent="0.25">
      <c r="C1292" s="1">
        <v>1.477999999999948</v>
      </c>
      <c r="D1292" s="1">
        <v>8.3263818942522221</v>
      </c>
      <c r="E1292" s="1">
        <v>-7.6163219932356601</v>
      </c>
      <c r="F1292" s="1">
        <v>15.942703887487882</v>
      </c>
    </row>
    <row r="1293" spans="3:6" x14ac:dyDescent="0.25">
      <c r="C1293" s="1">
        <v>1.4789999999999479</v>
      </c>
      <c r="D1293" s="1">
        <v>8.3264927310051959</v>
      </c>
      <c r="E1293" s="1">
        <v>-7.6164075469073396</v>
      </c>
      <c r="F1293" s="1">
        <v>15.942900277912536</v>
      </c>
    </row>
    <row r="1294" spans="3:6" x14ac:dyDescent="0.25">
      <c r="C1294" s="1">
        <v>1.4799999999999478</v>
      </c>
      <c r="D1294" s="1">
        <v>8.3266038259515778</v>
      </c>
      <c r="E1294" s="1">
        <v>-7.6164933140548161</v>
      </c>
      <c r="F1294" s="1">
        <v>15.943097140006394</v>
      </c>
    </row>
    <row r="1295" spans="3:6" x14ac:dyDescent="0.25">
      <c r="C1295" s="1">
        <v>1.4809999999999477</v>
      </c>
      <c r="D1295" s="1">
        <v>8.3267151787325009</v>
      </c>
      <c r="E1295" s="1">
        <v>-7.6165792943683766</v>
      </c>
      <c r="F1295" s="1">
        <v>15.943294473100877</v>
      </c>
    </row>
    <row r="1296" spans="3:6" x14ac:dyDescent="0.25">
      <c r="C1296" s="1">
        <v>1.4819999999999476</v>
      </c>
      <c r="D1296" s="1">
        <v>8.3268267889905037</v>
      </c>
      <c r="E1296" s="1">
        <v>-7.6166654875395272</v>
      </c>
      <c r="F1296" s="1">
        <v>15.94349227653003</v>
      </c>
    </row>
    <row r="1297" spans="3:6" x14ac:dyDescent="0.25">
      <c r="C1297" s="1">
        <v>1.4829999999999475</v>
      </c>
      <c r="D1297" s="1">
        <v>8.3269386563693022</v>
      </c>
      <c r="E1297" s="1">
        <v>-7.6167518932608163</v>
      </c>
      <c r="F1297" s="1">
        <v>15.943690549630119</v>
      </c>
    </row>
    <row r="1298" spans="3:6" x14ac:dyDescent="0.25">
      <c r="C1298" s="1">
        <v>1.4839999999999474</v>
      </c>
      <c r="D1298" s="1">
        <v>8.3270507805138987</v>
      </c>
      <c r="E1298" s="1">
        <v>-7.6168385112258434</v>
      </c>
      <c r="F1298" s="1">
        <v>15.943889291739742</v>
      </c>
    </row>
    <row r="1299" spans="3:6" x14ac:dyDescent="0.25">
      <c r="C1299" s="1">
        <v>1.4849999999999473</v>
      </c>
      <c r="D1299" s="1">
        <v>8.3271631610706098</v>
      </c>
      <c r="E1299" s="1">
        <v>-7.616925341129253</v>
      </c>
      <c r="F1299" s="1">
        <v>15.944088502199863</v>
      </c>
    </row>
    <row r="1300" spans="3:6" x14ac:dyDescent="0.25">
      <c r="C1300" s="1">
        <v>1.4859999999999471</v>
      </c>
      <c r="D1300" s="1">
        <v>8.327275797686891</v>
      </c>
      <c r="E1300" s="1">
        <v>-7.6170123826668128</v>
      </c>
      <c r="F1300" s="1">
        <v>15.944288180353704</v>
      </c>
    </row>
    <row r="1301" spans="3:6" x14ac:dyDescent="0.25">
      <c r="C1301" s="1">
        <v>1.486999999999947</v>
      </c>
      <c r="D1301" s="1">
        <v>8.3273886900115297</v>
      </c>
      <c r="E1301" s="1">
        <v>-7.6170996355353351</v>
      </c>
      <c r="F1301" s="1">
        <v>15.944488325546864</v>
      </c>
    </row>
    <row r="1302" spans="3:6" x14ac:dyDescent="0.25">
      <c r="C1302" s="1">
        <v>1.4879999999999469</v>
      </c>
      <c r="D1302" s="1">
        <v>8.3275018376945464</v>
      </c>
      <c r="E1302" s="1">
        <v>-7.6171870994327104</v>
      </c>
      <c r="F1302" s="1">
        <v>15.944688937127257</v>
      </c>
    </row>
    <row r="1303" spans="3:6" x14ac:dyDescent="0.25">
      <c r="C1303" s="1">
        <v>1.4889999999999468</v>
      </c>
      <c r="D1303" s="1">
        <v>8.3276152403871571</v>
      </c>
      <c r="E1303" s="1">
        <v>-7.6172747740578304</v>
      </c>
      <c r="F1303" s="1">
        <v>15.944890014444987</v>
      </c>
    </row>
    <row r="1304" spans="3:6" x14ac:dyDescent="0.25">
      <c r="C1304" s="1">
        <v>1.4899999999999467</v>
      </c>
      <c r="D1304" s="1">
        <v>8.3277288977418955</v>
      </c>
      <c r="E1304" s="1">
        <v>-7.6173626591107118</v>
      </c>
      <c r="F1304" s="1">
        <v>15.945091556852606</v>
      </c>
    </row>
    <row r="1305" spans="3:6" x14ac:dyDescent="0.25">
      <c r="C1305" s="1">
        <v>1.4909999999999466</v>
      </c>
      <c r="D1305" s="1">
        <v>8.3278428094123687</v>
      </c>
      <c r="E1305" s="1">
        <v>-7.61745075429236</v>
      </c>
      <c r="F1305" s="1">
        <v>15.945293563704729</v>
      </c>
    </row>
    <row r="1306" spans="3:6" x14ac:dyDescent="0.25">
      <c r="C1306" s="1">
        <v>1.4919999999999465</v>
      </c>
      <c r="D1306" s="1">
        <v>8.3279569750535405</v>
      </c>
      <c r="E1306" s="1">
        <v>-7.6175390593048249</v>
      </c>
      <c r="F1306" s="1">
        <v>15.945496034358365</v>
      </c>
    </row>
    <row r="1307" spans="3:6" x14ac:dyDescent="0.25">
      <c r="C1307" s="1">
        <v>1.4929999999999464</v>
      </c>
      <c r="D1307" s="1">
        <v>8.3280713943215865</v>
      </c>
      <c r="E1307" s="1">
        <v>-7.6176275738512587</v>
      </c>
      <c r="F1307" s="1">
        <v>15.945698968172845</v>
      </c>
    </row>
    <row r="1308" spans="3:6" x14ac:dyDescent="0.25">
      <c r="C1308" s="1">
        <v>1.4939999999999463</v>
      </c>
      <c r="D1308" s="1">
        <v>8.3281860668737391</v>
      </c>
      <c r="E1308" s="1">
        <v>-7.6177162976357158</v>
      </c>
      <c r="F1308" s="1">
        <v>15.945902364509454</v>
      </c>
    </row>
    <row r="1309" spans="3:6" x14ac:dyDescent="0.25">
      <c r="C1309" s="1">
        <v>1.4949999999999461</v>
      </c>
      <c r="D1309" s="1">
        <v>8.3283009923686624</v>
      </c>
      <c r="E1309" s="1">
        <v>-7.6178052303634205</v>
      </c>
      <c r="F1309" s="1">
        <v>15.946106222732084</v>
      </c>
    </row>
    <row r="1310" spans="3:6" x14ac:dyDescent="0.25">
      <c r="C1310" s="1">
        <v>1.495999999999946</v>
      </c>
      <c r="D1310" s="1">
        <v>8.3284161704660882</v>
      </c>
      <c r="E1310" s="1">
        <v>-7.6178943717405332</v>
      </c>
      <c r="F1310" s="1">
        <v>15.946310542206621</v>
      </c>
    </row>
    <row r="1311" spans="3:6" x14ac:dyDescent="0.25">
      <c r="C1311" s="1">
        <v>1.4969999999999459</v>
      </c>
      <c r="D1311" s="1">
        <v>8.3285316008269419</v>
      </c>
      <c r="E1311" s="1">
        <v>-7.6179837214743031</v>
      </c>
      <c r="F1311" s="1">
        <v>15.946515322301245</v>
      </c>
    </row>
    <row r="1312" spans="3:6" x14ac:dyDescent="0.25">
      <c r="C1312" s="1">
        <v>1.4979999999999458</v>
      </c>
      <c r="D1312" s="1">
        <v>8.3286472831133498</v>
      </c>
      <c r="E1312" s="1">
        <v>-7.6180732792729335</v>
      </c>
      <c r="F1312" s="1">
        <v>15.946720562386282</v>
      </c>
    </row>
    <row r="1313" spans="3:6" x14ac:dyDescent="0.25">
      <c r="C1313" s="1">
        <v>1.4989999999999457</v>
      </c>
      <c r="D1313" s="1">
        <v>8.3287632169886905</v>
      </c>
      <c r="E1313" s="1">
        <v>-7.6181630448456437</v>
      </c>
      <c r="F1313" s="1">
        <v>15.946926261834335</v>
      </c>
    </row>
    <row r="1314" spans="3:6" x14ac:dyDescent="0.25">
      <c r="C1314" s="1">
        <v>1.4999999999999456</v>
      </c>
      <c r="D1314" s="1">
        <v>8.3288794021174084</v>
      </c>
      <c r="E1314" s="1">
        <v>-7.6182530179027035</v>
      </c>
      <c r="F1314" s="1">
        <v>15.947132420020111</v>
      </c>
    </row>
    <row r="1315" spans="3:6" x14ac:dyDescent="0.25">
      <c r="C1315" s="1">
        <v>1.5009999999999455</v>
      </c>
      <c r="D1315" s="1">
        <v>8.3289958381652642</v>
      </c>
      <c r="E1315" s="1">
        <v>-7.6183431981553857</v>
      </c>
      <c r="F1315" s="1">
        <v>15.947339036320649</v>
      </c>
    </row>
    <row r="1316" spans="3:6" x14ac:dyDescent="0.25">
      <c r="C1316" s="1">
        <v>1.5019999999999454</v>
      </c>
      <c r="D1316" s="1">
        <v>8.3291125247990685</v>
      </c>
      <c r="E1316" s="1">
        <v>-7.6184335853159348</v>
      </c>
      <c r="F1316" s="1">
        <v>15.947546110115002</v>
      </c>
    </row>
    <row r="1317" spans="3:6" x14ac:dyDescent="0.25">
      <c r="C1317" s="1">
        <v>1.5029999999999453</v>
      </c>
      <c r="D1317" s="1">
        <v>8.3292294616868592</v>
      </c>
      <c r="E1317" s="1">
        <v>-7.6185241790975482</v>
      </c>
      <c r="F1317" s="1">
        <v>15.947753640784407</v>
      </c>
    </row>
    <row r="1318" spans="3:6" x14ac:dyDescent="0.25">
      <c r="C1318" s="1">
        <v>1.5039999999999452</v>
      </c>
      <c r="D1318" s="1">
        <v>8.3293466484978236</v>
      </c>
      <c r="E1318" s="1">
        <v>-7.618614979214521</v>
      </c>
      <c r="F1318" s="1">
        <v>15.947961627712345</v>
      </c>
    </row>
    <row r="1319" spans="3:6" x14ac:dyDescent="0.25">
      <c r="C1319" s="1">
        <v>1.504999999999945</v>
      </c>
      <c r="D1319" s="1">
        <v>8.3294640849022805</v>
      </c>
      <c r="E1319" s="1">
        <v>-7.6187059853820385</v>
      </c>
      <c r="F1319" s="1">
        <v>15.94817007028432</v>
      </c>
    </row>
    <row r="1320" spans="3:6" x14ac:dyDescent="0.25">
      <c r="C1320" s="1">
        <v>1.5059999999999449</v>
      </c>
      <c r="D1320" s="1">
        <v>8.3295817705717905</v>
      </c>
      <c r="E1320" s="1">
        <v>-7.6187971973163595</v>
      </c>
      <c r="F1320" s="1">
        <v>15.94837896788815</v>
      </c>
    </row>
    <row r="1321" spans="3:6" x14ac:dyDescent="0.25">
      <c r="C1321" s="1">
        <v>1.5069999999999448</v>
      </c>
      <c r="D1321" s="1">
        <v>8.3296997051789514</v>
      </c>
      <c r="E1321" s="1">
        <v>-7.6188886147346651</v>
      </c>
      <c r="F1321" s="1">
        <v>15.948588319913616</v>
      </c>
    </row>
    <row r="1322" spans="3:6" x14ac:dyDescent="0.25">
      <c r="C1322" s="1">
        <v>1.5079999999999447</v>
      </c>
      <c r="D1322" s="1">
        <v>8.3298178883975851</v>
      </c>
      <c r="E1322" s="1">
        <v>-7.6189802373550837</v>
      </c>
      <c r="F1322" s="1">
        <v>15.948798125752669</v>
      </c>
    </row>
    <row r="1323" spans="3:6" x14ac:dyDescent="0.25">
      <c r="C1323" s="1">
        <v>1.5089999999999446</v>
      </c>
      <c r="D1323" s="1">
        <v>8.3299363199026324</v>
      </c>
      <c r="E1323" s="1">
        <v>-7.619072064896808</v>
      </c>
      <c r="F1323" s="1">
        <v>15.949008384799441</v>
      </c>
    </row>
    <row r="1324" spans="3:6" x14ac:dyDescent="0.25">
      <c r="C1324" s="1">
        <v>1.5099999999999445</v>
      </c>
      <c r="D1324" s="1">
        <v>8.3300549993701321</v>
      </c>
      <c r="E1324" s="1">
        <v>-7.6191640970799375</v>
      </c>
      <c r="F1324" s="1">
        <v>15.949219096450069</v>
      </c>
    </row>
    <row r="1325" spans="3:6" x14ac:dyDescent="0.25">
      <c r="C1325" s="1">
        <v>1.5109999999999444</v>
      </c>
      <c r="D1325" s="1">
        <v>8.3301739264772738</v>
      </c>
      <c r="E1325" s="1">
        <v>-7.6192563336255335</v>
      </c>
      <c r="F1325" s="1">
        <v>15.949430260102808</v>
      </c>
    </row>
    <row r="1326" spans="3:6" x14ac:dyDescent="0.25">
      <c r="C1326" s="1">
        <v>1.5119999999999443</v>
      </c>
      <c r="D1326" s="1">
        <v>8.3302931009024412</v>
      </c>
      <c r="E1326" s="1">
        <v>-7.6193487742556423</v>
      </c>
      <c r="F1326" s="1">
        <v>15.949641875158083</v>
      </c>
    </row>
    <row r="1327" spans="3:6" x14ac:dyDescent="0.25">
      <c r="C1327" s="1">
        <v>1.5129999999999442</v>
      </c>
      <c r="D1327" s="1">
        <v>8.3304125223250161</v>
      </c>
      <c r="E1327" s="1">
        <v>-7.6194414186932296</v>
      </c>
      <c r="F1327" s="1">
        <v>15.949853941018246</v>
      </c>
    </row>
    <row r="1328" spans="3:6" x14ac:dyDescent="0.25">
      <c r="C1328" s="1">
        <v>1.5139999999999441</v>
      </c>
      <c r="D1328" s="1">
        <v>8.3305321904256076</v>
      </c>
      <c r="E1328" s="1">
        <v>-7.6195342666622725</v>
      </c>
      <c r="F1328" s="1">
        <v>15.95006645708788</v>
      </c>
    </row>
    <row r="1329" spans="3:6" x14ac:dyDescent="0.25">
      <c r="C1329" s="1">
        <v>1.5149999999999439</v>
      </c>
      <c r="D1329" s="1">
        <v>8.3306521048858659</v>
      </c>
      <c r="E1329" s="1">
        <v>-7.6196273178876535</v>
      </c>
      <c r="F1329" s="1">
        <v>15.950279422773519</v>
      </c>
    </row>
    <row r="1330" spans="3:6" x14ac:dyDescent="0.25">
      <c r="C1330" s="1">
        <v>1.5159999999999438</v>
      </c>
      <c r="D1330" s="1">
        <v>8.3307722653886049</v>
      </c>
      <c r="E1330" s="1">
        <v>-7.6197205720952201</v>
      </c>
      <c r="F1330" s="1">
        <v>15.950492837483825</v>
      </c>
    </row>
    <row r="1331" spans="3:6" x14ac:dyDescent="0.25">
      <c r="C1331" s="1">
        <v>1.5169999999999437</v>
      </c>
      <c r="D1331" s="1">
        <v>8.3308926716176224</v>
      </c>
      <c r="E1331" s="1">
        <v>-7.6198140290116978</v>
      </c>
      <c r="F1331" s="1">
        <v>15.95070670062932</v>
      </c>
    </row>
    <row r="1332" spans="3:6" x14ac:dyDescent="0.25">
      <c r="C1332" s="1">
        <v>1.5179999999999436</v>
      </c>
      <c r="D1332" s="1">
        <v>8.3310133232579968</v>
      </c>
      <c r="E1332" s="1">
        <v>-7.6199076883648615</v>
      </c>
      <c r="F1332" s="1">
        <v>15.950921011622858</v>
      </c>
    </row>
    <row r="1333" spans="3:6" x14ac:dyDescent="0.25">
      <c r="C1333" s="1">
        <v>1.5189999999999435</v>
      </c>
      <c r="D1333" s="1">
        <v>8.331134219995814</v>
      </c>
      <c r="E1333" s="1">
        <v>-7.62000154988338</v>
      </c>
      <c r="F1333" s="1">
        <v>15.951135769879194</v>
      </c>
    </row>
    <row r="1334" spans="3:6" x14ac:dyDescent="0.25">
      <c r="C1334" s="1">
        <v>1.5199999999999434</v>
      </c>
      <c r="D1334" s="1">
        <v>8.3312553615181226</v>
      </c>
      <c r="E1334" s="1">
        <v>-7.6200956132967574</v>
      </c>
      <c r="F1334" s="1">
        <v>15.951350974814879</v>
      </c>
    </row>
    <row r="1335" spans="3:6" x14ac:dyDescent="0.25">
      <c r="C1335" s="1">
        <v>1.5209999999999433</v>
      </c>
      <c r="D1335" s="1">
        <v>8.3313767475133105</v>
      </c>
      <c r="E1335" s="1">
        <v>-7.6201898783355704</v>
      </c>
      <c r="F1335" s="1">
        <v>15.95156662584888</v>
      </c>
    </row>
    <row r="1336" spans="3:6" x14ac:dyDescent="0.25">
      <c r="C1336" s="1">
        <v>1.5219999999999432</v>
      </c>
      <c r="D1336" s="1">
        <v>8.3314983776706839</v>
      </c>
      <c r="E1336" s="1">
        <v>-7.620284344731199</v>
      </c>
      <c r="F1336" s="1">
        <v>15.951782722401884</v>
      </c>
    </row>
    <row r="1337" spans="3:6" x14ac:dyDescent="0.25">
      <c r="C1337" s="1">
        <v>1.5229999999999431</v>
      </c>
      <c r="D1337" s="1">
        <v>8.3316202516805831</v>
      </c>
      <c r="E1337" s="1">
        <v>-7.6203790122160422</v>
      </c>
      <c r="F1337" s="1">
        <v>15.951999263896624</v>
      </c>
    </row>
    <row r="1338" spans="3:6" x14ac:dyDescent="0.25">
      <c r="C1338" s="1">
        <v>1.523999999999943</v>
      </c>
      <c r="D1338" s="1">
        <v>8.3317423692345844</v>
      </c>
      <c r="E1338" s="1">
        <v>-7.6204738805233436</v>
      </c>
      <c r="F1338" s="1">
        <v>15.952216249757928</v>
      </c>
    </row>
    <row r="1339" spans="3:6" x14ac:dyDescent="0.25">
      <c r="C1339" s="1">
        <v>1.5249999999999428</v>
      </c>
      <c r="D1339" s="1">
        <v>8.3318647300252042</v>
      </c>
      <c r="E1339" s="1">
        <v>-7.6205689493872635</v>
      </c>
      <c r="F1339" s="1">
        <v>15.952433679412469</v>
      </c>
    </row>
    <row r="1340" spans="3:6" x14ac:dyDescent="0.25">
      <c r="C1340" s="1">
        <v>1.5259999999999427</v>
      </c>
      <c r="D1340" s="1">
        <v>8.3319873337460866</v>
      </c>
      <c r="E1340" s="1">
        <v>-7.6206642185428981</v>
      </c>
      <c r="F1340" s="1">
        <v>15.952651552288984</v>
      </c>
    </row>
    <row r="1341" spans="3:6" x14ac:dyDescent="0.25">
      <c r="C1341" s="1">
        <v>1.5269999999999426</v>
      </c>
      <c r="D1341" s="1">
        <v>8.3321101800918473</v>
      </c>
      <c r="E1341" s="1">
        <v>-7.6207596877262391</v>
      </c>
      <c r="F1341" s="1">
        <v>15.952869867818087</v>
      </c>
    </row>
    <row r="1342" spans="3:6" x14ac:dyDescent="0.25">
      <c r="C1342" s="1">
        <v>1.5279999999999425</v>
      </c>
      <c r="D1342" s="1">
        <v>8.3322332687583138</v>
      </c>
      <c r="E1342" s="1">
        <v>-7.6208553566741539</v>
      </c>
      <c r="F1342" s="1">
        <v>15.953088625432468</v>
      </c>
    </row>
    <row r="1343" spans="3:6" x14ac:dyDescent="0.25">
      <c r="C1343" s="1">
        <v>1.5289999999999424</v>
      </c>
      <c r="D1343" s="1">
        <v>8.3323565994421944</v>
      </c>
      <c r="E1343" s="1">
        <v>-7.620951225124478</v>
      </c>
      <c r="F1343" s="1">
        <v>15.953307824566672</v>
      </c>
    </row>
    <row r="1344" spans="3:6" x14ac:dyDescent="0.25">
      <c r="C1344" s="1">
        <v>1.5299999999999423</v>
      </c>
      <c r="D1344" s="1">
        <v>8.3324801718413681</v>
      </c>
      <c r="E1344" s="1">
        <v>-7.6210472928158568</v>
      </c>
      <c r="F1344" s="1">
        <v>15.953527464657224</v>
      </c>
    </row>
    <row r="1345" spans="3:6" x14ac:dyDescent="0.25">
      <c r="C1345" s="1">
        <v>1.5309999999999422</v>
      </c>
      <c r="D1345" s="1">
        <v>8.3326039856547247</v>
      </c>
      <c r="E1345" s="1">
        <v>-7.6211435594878418</v>
      </c>
      <c r="F1345" s="1">
        <v>15.953747545142566</v>
      </c>
    </row>
    <row r="1346" spans="3:6" x14ac:dyDescent="0.25">
      <c r="C1346" s="1">
        <v>1.5319999999999421</v>
      </c>
      <c r="D1346" s="1">
        <v>8.3327280405821824</v>
      </c>
      <c r="E1346" s="1">
        <v>-7.6212400248809526</v>
      </c>
      <c r="F1346" s="1">
        <v>15.953968065463135</v>
      </c>
    </row>
    <row r="1347" spans="3:6" x14ac:dyDescent="0.25">
      <c r="C1347" s="1">
        <v>1.532999999999942</v>
      </c>
      <c r="D1347" s="1">
        <v>8.3328523363246294</v>
      </c>
      <c r="E1347" s="1">
        <v>-7.621336688736478</v>
      </c>
      <c r="F1347" s="1">
        <v>15.954189025061108</v>
      </c>
    </row>
    <row r="1348" spans="3:6" x14ac:dyDescent="0.25">
      <c r="C1348" s="1">
        <v>1.5339999999999419</v>
      </c>
      <c r="D1348" s="1">
        <v>8.3329768725841298</v>
      </c>
      <c r="E1348" s="1">
        <v>-7.6214335507966435</v>
      </c>
      <c r="F1348" s="1">
        <v>15.954410423380773</v>
      </c>
    </row>
    <row r="1349" spans="3:6" x14ac:dyDescent="0.25">
      <c r="C1349" s="1">
        <v>1.5349999999999417</v>
      </c>
      <c r="D1349" s="1">
        <v>8.3331016490636181</v>
      </c>
      <c r="E1349" s="1">
        <v>-7.6215306108045624</v>
      </c>
      <c r="F1349" s="1">
        <v>15.95463225986818</v>
      </c>
    </row>
    <row r="1350" spans="3:6" x14ac:dyDescent="0.25">
      <c r="C1350" s="1">
        <v>1.5359999999999416</v>
      </c>
      <c r="D1350" s="1">
        <v>8.3332266654672349</v>
      </c>
      <c r="E1350" s="1">
        <v>-7.6216278685042127</v>
      </c>
      <c r="F1350" s="1">
        <v>15.954854533971448</v>
      </c>
    </row>
    <row r="1351" spans="3:6" x14ac:dyDescent="0.25">
      <c r="C1351" s="1">
        <v>1.5369999999999415</v>
      </c>
      <c r="D1351" s="1">
        <v>8.3333519214999647</v>
      </c>
      <c r="E1351" s="1">
        <v>-7.6217253236403977</v>
      </c>
      <c r="F1351" s="1">
        <v>15.955077245140362</v>
      </c>
    </row>
    <row r="1352" spans="3:6" x14ac:dyDescent="0.25">
      <c r="C1352" s="1">
        <v>1.5379999999999414</v>
      </c>
      <c r="D1352" s="1">
        <v>8.3334774168678436</v>
      </c>
      <c r="E1352" s="1">
        <v>-7.6218229759588159</v>
      </c>
      <c r="F1352" s="1">
        <v>15.955300392826659</v>
      </c>
    </row>
    <row r="1353" spans="3:6" x14ac:dyDescent="0.25">
      <c r="C1353" s="1">
        <v>1.5389999999999413</v>
      </c>
      <c r="D1353" s="1">
        <v>8.3336031512780373</v>
      </c>
      <c r="E1353" s="1">
        <v>-7.6219208252060771</v>
      </c>
      <c r="F1353" s="1">
        <v>15.955523976484114</v>
      </c>
    </row>
    <row r="1354" spans="3:6" x14ac:dyDescent="0.25">
      <c r="C1354" s="1">
        <v>1.5399999999999412</v>
      </c>
      <c r="D1354" s="1">
        <v>8.3337291244385714</v>
      </c>
      <c r="E1354" s="1">
        <v>-7.6220188711295709</v>
      </c>
      <c r="F1354" s="1">
        <v>15.955747995568142</v>
      </c>
    </row>
    <row r="1355" spans="3:6" x14ac:dyDescent="0.25">
      <c r="C1355" s="1">
        <v>1.5409999999999411</v>
      </c>
      <c r="D1355" s="1">
        <v>8.3338553360585479</v>
      </c>
      <c r="E1355" s="1">
        <v>-7.6221171134776027</v>
      </c>
      <c r="F1355" s="1">
        <v>15.955972449536151</v>
      </c>
    </row>
    <row r="1356" spans="3:6" x14ac:dyDescent="0.25">
      <c r="C1356" s="1">
        <v>1.541999999999941</v>
      </c>
      <c r="D1356" s="1">
        <v>8.3339817858480529</v>
      </c>
      <c r="E1356" s="1">
        <v>-7.6222155519992896</v>
      </c>
      <c r="F1356" s="1">
        <v>15.956197337847343</v>
      </c>
    </row>
    <row r="1357" spans="3:6" x14ac:dyDescent="0.25">
      <c r="C1357" s="1">
        <v>1.5429999999999409</v>
      </c>
      <c r="D1357" s="1">
        <v>8.3341084735182065</v>
      </c>
      <c r="E1357" s="1">
        <v>-7.6223141864446253</v>
      </c>
      <c r="F1357" s="1">
        <v>15.956422659962833</v>
      </c>
    </row>
    <row r="1358" spans="3:6" x14ac:dyDescent="0.25">
      <c r="C1358" s="1">
        <v>1.5439999999999408</v>
      </c>
      <c r="D1358" s="1">
        <v>8.3342353987810398</v>
      </c>
      <c r="E1358" s="1">
        <v>-7.6224130165644031</v>
      </c>
      <c r="F1358" s="1">
        <v>15.956648415345443</v>
      </c>
    </row>
    <row r="1359" spans="3:6" x14ac:dyDescent="0.25">
      <c r="C1359" s="1">
        <v>1.5449999999999406</v>
      </c>
      <c r="D1359" s="1">
        <v>8.3343625613496357</v>
      </c>
      <c r="E1359" s="1">
        <v>-7.6225120421103414</v>
      </c>
      <c r="F1359" s="1">
        <v>15.956874603459976</v>
      </c>
    </row>
    <row r="1360" spans="3:6" x14ac:dyDescent="0.25">
      <c r="C1360" s="1">
        <v>1.5459999999999405</v>
      </c>
      <c r="D1360" s="1">
        <v>8.3344899609380079</v>
      </c>
      <c r="E1360" s="1">
        <v>-7.622611262834889</v>
      </c>
      <c r="F1360" s="1">
        <v>15.957101223772897</v>
      </c>
    </row>
    <row r="1361" spans="3:6" x14ac:dyDescent="0.25">
      <c r="C1361" s="1">
        <v>1.5469999999999404</v>
      </c>
      <c r="D1361" s="1">
        <v>8.3346175972612446</v>
      </c>
      <c r="E1361" s="1">
        <v>-7.6227106784914458</v>
      </c>
      <c r="F1361" s="1">
        <v>15.95732827575269</v>
      </c>
    </row>
    <row r="1362" spans="3:6" x14ac:dyDescent="0.25">
      <c r="C1362" s="1">
        <v>1.5479999999999403</v>
      </c>
      <c r="D1362" s="1">
        <v>8.3347454700352639</v>
      </c>
      <c r="E1362" s="1">
        <v>-7.6228102888341374</v>
      </c>
      <c r="F1362" s="1">
        <v>15.9575557588694</v>
      </c>
    </row>
    <row r="1363" spans="3:6" x14ac:dyDescent="0.25">
      <c r="C1363" s="1">
        <v>1.5489999999999402</v>
      </c>
      <c r="D1363" s="1">
        <v>8.3348735789770956</v>
      </c>
      <c r="E1363" s="1">
        <v>-7.6229100936180103</v>
      </c>
      <c r="F1363" s="1">
        <v>15.957783672595106</v>
      </c>
    </row>
    <row r="1364" spans="3:6" x14ac:dyDescent="0.25">
      <c r="C1364" s="1">
        <v>1.5499999999999401</v>
      </c>
      <c r="D1364" s="1">
        <v>8.335001923804656</v>
      </c>
      <c r="E1364" s="1">
        <v>-7.6230100925988662</v>
      </c>
      <c r="F1364" s="1">
        <v>15.958012016403522</v>
      </c>
    </row>
    <row r="1365" spans="3:6" x14ac:dyDescent="0.25">
      <c r="C1365" s="1">
        <v>1.55099999999994</v>
      </c>
      <c r="D1365" s="1">
        <v>8.3351305042369006</v>
      </c>
      <c r="E1365" s="1">
        <v>-7.6231102855333814</v>
      </c>
      <c r="F1365" s="1">
        <v>15.958240789770283</v>
      </c>
    </row>
    <row r="1366" spans="3:6" x14ac:dyDescent="0.25">
      <c r="C1366" s="1">
        <v>1.5519999999999399</v>
      </c>
      <c r="D1366" s="1">
        <v>8.3352593199935949</v>
      </c>
      <c r="E1366" s="1">
        <v>-7.6232106721789927</v>
      </c>
      <c r="F1366" s="1">
        <v>15.958469992172589</v>
      </c>
    </row>
    <row r="1367" spans="3:6" x14ac:dyDescent="0.25">
      <c r="C1367" s="1">
        <v>1.5529999999999398</v>
      </c>
      <c r="D1367" s="1">
        <v>8.3353883707956449</v>
      </c>
      <c r="E1367" s="1">
        <v>-7.6233112522940134</v>
      </c>
      <c r="F1367" s="1">
        <v>15.958699623089657</v>
      </c>
    </row>
    <row r="1368" spans="3:6" x14ac:dyDescent="0.25">
      <c r="C1368" s="1">
        <v>1.5539999999999397</v>
      </c>
      <c r="D1368" s="1">
        <v>8.3355176563648232</v>
      </c>
      <c r="E1368" s="1">
        <v>-7.6234120256375375</v>
      </c>
      <c r="F1368" s="1">
        <v>15.95892968200236</v>
      </c>
    </row>
    <row r="1369" spans="3:6" x14ac:dyDescent="0.25">
      <c r="C1369" s="1">
        <v>1.5549999999999395</v>
      </c>
      <c r="D1369" s="1">
        <v>8.3356471764238194</v>
      </c>
      <c r="E1369" s="1">
        <v>-7.6235129919694673</v>
      </c>
      <c r="F1369" s="1">
        <v>15.959160168393286</v>
      </c>
    </row>
    <row r="1370" spans="3:6" x14ac:dyDescent="0.25">
      <c r="C1370" s="1">
        <v>1.5559999999999394</v>
      </c>
      <c r="D1370" s="1">
        <v>8.3357769306962766</v>
      </c>
      <c r="E1370" s="1">
        <v>-7.6236141510505337</v>
      </c>
      <c r="F1370" s="1">
        <v>15.95939108174681</v>
      </c>
    </row>
    <row r="1371" spans="3:6" x14ac:dyDescent="0.25">
      <c r="C1371" s="1">
        <v>1.5569999999999393</v>
      </c>
      <c r="D1371" s="1">
        <v>8.3359069189069324</v>
      </c>
      <c r="E1371" s="1">
        <v>-7.6237155026422583</v>
      </c>
      <c r="F1371" s="1">
        <v>15.959622421549192</v>
      </c>
    </row>
    <row r="1372" spans="3:6" x14ac:dyDescent="0.25">
      <c r="C1372" s="1">
        <v>1.5579999999999392</v>
      </c>
      <c r="D1372" s="1">
        <v>8.3360371407811709</v>
      </c>
      <c r="E1372" s="1">
        <v>-7.6238170465069217</v>
      </c>
      <c r="F1372" s="1">
        <v>15.959854187288093</v>
      </c>
    </row>
    <row r="1373" spans="3:6" x14ac:dyDescent="0.25">
      <c r="C1373" s="1">
        <v>1.5589999999999391</v>
      </c>
      <c r="D1373" s="1">
        <v>8.3361675960455877</v>
      </c>
      <c r="E1373" s="1">
        <v>-7.6239187824077268</v>
      </c>
      <c r="F1373" s="1">
        <v>15.960086378453315</v>
      </c>
    </row>
    <row r="1374" spans="3:6" x14ac:dyDescent="0.25">
      <c r="C1374" s="1">
        <v>1.559999999999939</v>
      </c>
      <c r="D1374" s="1">
        <v>8.3362982844275724</v>
      </c>
      <c r="E1374" s="1">
        <v>-7.6240207101084785</v>
      </c>
      <c r="F1374" s="1">
        <v>15.960318994536051</v>
      </c>
    </row>
    <row r="1375" spans="3:6" x14ac:dyDescent="0.25">
      <c r="C1375" s="1">
        <v>1.5609999999999389</v>
      </c>
      <c r="D1375" s="1">
        <v>8.3364292056554294</v>
      </c>
      <c r="E1375" s="1">
        <v>-7.6241228293739365</v>
      </c>
      <c r="F1375" s="1">
        <v>15.960552035029366</v>
      </c>
    </row>
    <row r="1376" spans="3:6" x14ac:dyDescent="0.25">
      <c r="C1376" s="1">
        <v>1.5619999999999388</v>
      </c>
      <c r="D1376" s="1">
        <v>8.3365603594585096</v>
      </c>
      <c r="E1376" s="1">
        <v>-7.6242251399696004</v>
      </c>
      <c r="F1376" s="1">
        <v>15.960785499428109</v>
      </c>
    </row>
    <row r="1377" spans="3:6" x14ac:dyDescent="0.25">
      <c r="C1377" s="1">
        <v>1.5629999999999387</v>
      </c>
      <c r="D1377" s="1">
        <v>8.3366917455669203</v>
      </c>
      <c r="E1377" s="1">
        <v>-7.6243276416617123</v>
      </c>
      <c r="F1377" s="1">
        <v>15.961019387228632</v>
      </c>
    </row>
    <row r="1378" spans="3:6" x14ac:dyDescent="0.25">
      <c r="C1378" s="1">
        <v>1.5639999999999386</v>
      </c>
      <c r="D1378" s="1">
        <v>8.3368233637117886</v>
      </c>
      <c r="E1378" s="1">
        <v>-7.6244303342173403</v>
      </c>
      <c r="F1378" s="1">
        <v>15.961253697929129</v>
      </c>
    </row>
    <row r="1379" spans="3:6" x14ac:dyDescent="0.25">
      <c r="C1379" s="1">
        <v>1.5649999999999384</v>
      </c>
      <c r="D1379" s="1">
        <v>8.3369552136251333</v>
      </c>
      <c r="E1379" s="1">
        <v>-7.6245332174043288</v>
      </c>
      <c r="F1379" s="1">
        <v>15.961488431029462</v>
      </c>
    </row>
    <row r="1380" spans="3:6" x14ac:dyDescent="0.25">
      <c r="C1380" s="1">
        <v>1.5659999999999383</v>
      </c>
      <c r="D1380" s="1">
        <v>8.3370872950399182</v>
      </c>
      <c r="E1380" s="1">
        <v>-7.6246362909913055</v>
      </c>
      <c r="F1380" s="1">
        <v>15.961723586031223</v>
      </c>
    </row>
    <row r="1381" spans="3:6" x14ac:dyDescent="0.25">
      <c r="C1381" s="1">
        <v>1.5669999999999382</v>
      </c>
      <c r="D1381" s="1">
        <v>8.3372196076899332</v>
      </c>
      <c r="E1381" s="1">
        <v>-7.6247395547475953</v>
      </c>
      <c r="F1381" s="1">
        <v>15.961959162437529</v>
      </c>
    </row>
    <row r="1382" spans="3:6" x14ac:dyDescent="0.25">
      <c r="C1382" s="1">
        <v>1.5679999999999381</v>
      </c>
      <c r="D1382" s="1">
        <v>8.337352151309906</v>
      </c>
      <c r="E1382" s="1">
        <v>-7.6248430084433778</v>
      </c>
      <c r="F1382" s="1">
        <v>15.962195159753284</v>
      </c>
    </row>
    <row r="1383" spans="3:6" x14ac:dyDescent="0.25">
      <c r="C1383" s="1">
        <v>1.568999999999938</v>
      </c>
      <c r="D1383" s="1">
        <v>8.3374849256354953</v>
      </c>
      <c r="E1383" s="1">
        <v>-7.6249466518496307</v>
      </c>
      <c r="F1383" s="1">
        <v>15.962431577485127</v>
      </c>
    </row>
    <row r="1384" spans="3:6" x14ac:dyDescent="0.25">
      <c r="C1384" s="1">
        <v>1.5699999999999379</v>
      </c>
      <c r="D1384" s="1">
        <v>8.3376179304032334</v>
      </c>
      <c r="E1384" s="1">
        <v>-7.6250504847379403</v>
      </c>
      <c r="F1384" s="1">
        <v>15.962668415141174</v>
      </c>
    </row>
    <row r="1385" spans="3:6" x14ac:dyDescent="0.25">
      <c r="C1385" s="1">
        <v>1.5709999999999378</v>
      </c>
      <c r="D1385" s="1">
        <v>8.3377511653505216</v>
      </c>
      <c r="E1385" s="1">
        <v>-7.6251545068808246</v>
      </c>
      <c r="F1385" s="1">
        <v>15.962905672231347</v>
      </c>
    </row>
    <row r="1386" spans="3:6" x14ac:dyDescent="0.25">
      <c r="C1386" s="1">
        <v>1.5719999999999377</v>
      </c>
      <c r="D1386" s="1">
        <v>8.3378846302156973</v>
      </c>
      <c r="E1386" s="1">
        <v>-7.6252587180514526</v>
      </c>
      <c r="F1386" s="1">
        <v>15.963143348267149</v>
      </c>
    </row>
    <row r="1387" spans="3:6" x14ac:dyDescent="0.25">
      <c r="C1387" s="1">
        <v>1.5729999999999376</v>
      </c>
      <c r="D1387" s="1">
        <v>8.3380183247379094</v>
      </c>
      <c r="E1387" s="1">
        <v>-7.6253631180237882</v>
      </c>
      <c r="F1387" s="1">
        <v>15.963381442761698</v>
      </c>
    </row>
    <row r="1388" spans="3:6" x14ac:dyDescent="0.25">
      <c r="C1388" s="1">
        <v>1.5739999999999374</v>
      </c>
      <c r="D1388" s="1">
        <v>8.3381522486572788</v>
      </c>
      <c r="E1388" s="1">
        <v>-7.6254677065725343</v>
      </c>
      <c r="F1388" s="1">
        <v>15.963619955229813</v>
      </c>
    </row>
    <row r="1389" spans="3:6" x14ac:dyDescent="0.25">
      <c r="C1389" s="1">
        <v>1.5749999999999373</v>
      </c>
      <c r="D1389" s="1">
        <v>8.3382864017147416</v>
      </c>
      <c r="E1389" s="1">
        <v>-7.6255724834731415</v>
      </c>
      <c r="F1389" s="1">
        <v>15.963858885187882</v>
      </c>
    </row>
    <row r="1390" spans="3:6" x14ac:dyDescent="0.25">
      <c r="C1390" s="1">
        <v>1.5759999999999372</v>
      </c>
      <c r="D1390" s="1">
        <v>8.3384207836521664</v>
      </c>
      <c r="E1390" s="1">
        <v>-7.6256774485018806</v>
      </c>
      <c r="F1390" s="1">
        <v>15.964098232154047</v>
      </c>
    </row>
    <row r="1391" spans="3:6" x14ac:dyDescent="0.25">
      <c r="C1391" s="1">
        <v>1.5769999999999371</v>
      </c>
      <c r="D1391" s="1">
        <v>8.3385553942122108</v>
      </c>
      <c r="E1391" s="1">
        <v>-7.6257826014356018</v>
      </c>
      <c r="F1391" s="1">
        <v>15.964337995647814</v>
      </c>
    </row>
    <row r="1392" spans="3:6" x14ac:dyDescent="0.25">
      <c r="C1392" s="1">
        <v>1.577999999999937</v>
      </c>
      <c r="D1392" s="1">
        <v>8.3386902331384469</v>
      </c>
      <c r="E1392" s="1">
        <v>-7.625887942052044</v>
      </c>
      <c r="F1392" s="1">
        <v>15.964578175190491</v>
      </c>
    </row>
    <row r="1393" spans="3:6" x14ac:dyDescent="0.25">
      <c r="C1393" s="1">
        <v>1.5789999999999369</v>
      </c>
      <c r="D1393" s="1">
        <v>8.3388253001753139</v>
      </c>
      <c r="E1393" s="1">
        <v>-7.625993470129619</v>
      </c>
      <c r="F1393" s="1">
        <v>15.964818770304934</v>
      </c>
    </row>
    <row r="1394" spans="3:6" x14ac:dyDescent="0.25">
      <c r="C1394" s="1">
        <v>1.5799999999999368</v>
      </c>
      <c r="D1394" s="1">
        <v>8.3389605950681513</v>
      </c>
      <c r="E1394" s="1">
        <v>-7.6260991854474938</v>
      </c>
      <c r="F1394" s="1">
        <v>15.965059780515645</v>
      </c>
    </row>
    <row r="1395" spans="3:6" x14ac:dyDescent="0.25">
      <c r="C1395" s="1">
        <v>1.5809999999999367</v>
      </c>
      <c r="D1395" s="1">
        <v>8.3390961175630789</v>
      </c>
      <c r="E1395" s="1">
        <v>-7.6262050877855749</v>
      </c>
      <c r="F1395" s="1">
        <v>15.965301205348654</v>
      </c>
    </row>
    <row r="1396" spans="3:6" x14ac:dyDescent="0.25">
      <c r="C1396" s="1">
        <v>1.5819999999999366</v>
      </c>
      <c r="D1396" s="1">
        <v>8.3392318674071184</v>
      </c>
      <c r="E1396" s="1">
        <v>-7.6263111769244825</v>
      </c>
      <c r="F1396" s="1">
        <v>15.9655430443316</v>
      </c>
    </row>
    <row r="1397" spans="3:6" x14ac:dyDescent="0.25">
      <c r="C1397" s="1">
        <v>1.5829999999999365</v>
      </c>
      <c r="D1397" s="1">
        <v>8.3393678443481267</v>
      </c>
      <c r="E1397" s="1">
        <v>-7.6264174526455291</v>
      </c>
      <c r="F1397" s="1">
        <v>15.965785296993655</v>
      </c>
    </row>
    <row r="1398" spans="3:6" x14ac:dyDescent="0.25">
      <c r="C1398" s="1">
        <v>1.5839999999999363</v>
      </c>
      <c r="D1398" s="1">
        <v>8.3395040481348062</v>
      </c>
      <c r="E1398" s="1">
        <v>-7.626523914730817</v>
      </c>
      <c r="F1398" s="1">
        <v>15.966027962865624</v>
      </c>
    </row>
    <row r="1399" spans="3:6" x14ac:dyDescent="0.25">
      <c r="C1399" s="1">
        <v>1.5849999999999362</v>
      </c>
      <c r="D1399" s="1">
        <v>8.3396404785167064</v>
      </c>
      <c r="E1399" s="1">
        <v>-7.6266305629631033</v>
      </c>
      <c r="F1399" s="1">
        <v>15.966271041479811</v>
      </c>
    </row>
    <row r="1400" spans="3:6" x14ac:dyDescent="0.25">
      <c r="C1400" s="1">
        <v>1.5859999999999361</v>
      </c>
      <c r="D1400" s="1">
        <v>8.339777135244292</v>
      </c>
      <c r="E1400" s="1">
        <v>-7.6267373971259671</v>
      </c>
      <c r="F1400" s="1">
        <v>15.966514532370258</v>
      </c>
    </row>
    <row r="1401" spans="3:6" x14ac:dyDescent="0.25">
      <c r="C1401" s="1">
        <v>1.586999999999936</v>
      </c>
      <c r="D1401" s="1">
        <v>8.3399140180687237</v>
      </c>
      <c r="E1401" s="1">
        <v>-7.6268444170035634</v>
      </c>
      <c r="F1401" s="1">
        <v>15.966758435072286</v>
      </c>
    </row>
    <row r="1402" spans="3:6" x14ac:dyDescent="0.25">
      <c r="C1402" s="1">
        <v>1.5879999999999359</v>
      </c>
      <c r="D1402" s="1">
        <v>8.3400511267421287</v>
      </c>
      <c r="E1402" s="1">
        <v>-7.6269516223808624</v>
      </c>
      <c r="F1402" s="1">
        <v>15.96700274912299</v>
      </c>
    </row>
    <row r="1403" spans="3:6" x14ac:dyDescent="0.25">
      <c r="C1403" s="1">
        <v>1.5889999999999358</v>
      </c>
      <c r="D1403" s="1">
        <v>8.3401884610174317</v>
      </c>
      <c r="E1403" s="1">
        <v>-7.6270590130435396</v>
      </c>
      <c r="F1403" s="1">
        <v>15.967247474060972</v>
      </c>
    </row>
    <row r="1404" spans="3:6" x14ac:dyDescent="0.25">
      <c r="C1404" s="1">
        <v>1.5899999999999357</v>
      </c>
      <c r="D1404" s="1">
        <v>8.3403260206482717</v>
      </c>
      <c r="E1404" s="1">
        <v>-7.627166588777869</v>
      </c>
      <c r="F1404" s="1">
        <v>15.967492609426142</v>
      </c>
    </row>
    <row r="1405" spans="3:6" x14ac:dyDescent="0.25">
      <c r="C1405" s="1">
        <v>1.5909999999999356</v>
      </c>
      <c r="D1405" s="1">
        <v>8.3404638053892732</v>
      </c>
      <c r="E1405" s="1">
        <v>-7.6272743493710076</v>
      </c>
      <c r="F1405" s="1">
        <v>15.96773815476028</v>
      </c>
    </row>
    <row r="1406" spans="3:6" x14ac:dyDescent="0.25">
      <c r="C1406" s="1">
        <v>1.5919999999999355</v>
      </c>
      <c r="D1406" s="1">
        <v>8.3406018149958321</v>
      </c>
      <c r="E1406" s="1">
        <v>-7.6273822946106424</v>
      </c>
      <c r="F1406" s="1">
        <v>15.967984109606475</v>
      </c>
    </row>
    <row r="1407" spans="3:6" x14ac:dyDescent="0.25">
      <c r="C1407" s="1">
        <v>1.5929999999999354</v>
      </c>
      <c r="D1407" s="1">
        <v>8.340740049224161</v>
      </c>
      <c r="E1407" s="1">
        <v>-7.627490424285277</v>
      </c>
      <c r="F1407" s="1">
        <v>15.968230473509438</v>
      </c>
    </row>
    <row r="1408" spans="3:6" x14ac:dyDescent="0.25">
      <c r="C1408" s="1">
        <v>1.5939999999999352</v>
      </c>
      <c r="D1408" s="1">
        <v>8.3408785078312313</v>
      </c>
      <c r="E1408" s="1">
        <v>-7.6275987381840284</v>
      </c>
      <c r="F1408" s="1">
        <v>15.96847724601526</v>
      </c>
    </row>
    <row r="1409" spans="3:6" x14ac:dyDescent="0.25">
      <c r="C1409" s="1">
        <v>1.5949999999999351</v>
      </c>
      <c r="D1409" s="1">
        <v>8.3410171905749682</v>
      </c>
      <c r="E1409" s="1">
        <v>-7.6277072360968265</v>
      </c>
      <c r="F1409" s="1">
        <v>15.968724426671795</v>
      </c>
    </row>
    <row r="1410" spans="3:6" x14ac:dyDescent="0.25">
      <c r="C1410" s="1">
        <v>1.595999999999935</v>
      </c>
      <c r="D1410" s="1">
        <v>8.3411560972139167</v>
      </c>
      <c r="E1410" s="1">
        <v>-7.6278159178141021</v>
      </c>
      <c r="F1410" s="1">
        <v>15.968972015028019</v>
      </c>
    </row>
    <row r="1411" spans="3:6" x14ac:dyDescent="0.25">
      <c r="C1411" s="1">
        <v>1.5969999999999349</v>
      </c>
      <c r="D1411" s="1">
        <v>8.3412952275075849</v>
      </c>
      <c r="E1411" s="1">
        <v>-7.6279247831271721</v>
      </c>
      <c r="F1411" s="1">
        <v>15.969220010634757</v>
      </c>
    </row>
    <row r="1412" spans="3:6" x14ac:dyDescent="0.25">
      <c r="C1412" s="1">
        <v>1.5979999999999348</v>
      </c>
      <c r="D1412" s="1">
        <v>8.341434581216232</v>
      </c>
      <c r="E1412" s="1">
        <v>-7.6280338318279188</v>
      </c>
      <c r="F1412" s="1">
        <v>15.969468413044151</v>
      </c>
    </row>
    <row r="1413" spans="3:6" x14ac:dyDescent="0.25">
      <c r="C1413" s="1">
        <v>1.5989999999999347</v>
      </c>
      <c r="D1413" s="1">
        <v>8.3415741581009009</v>
      </c>
      <c r="E1413" s="1">
        <v>-7.6281430637089507</v>
      </c>
      <c r="F1413" s="1">
        <v>15.969717221809852</v>
      </c>
    </row>
    <row r="1414" spans="3:6" x14ac:dyDescent="0.25">
      <c r="C1414" s="1">
        <v>1.5999999999999346</v>
      </c>
      <c r="D1414" s="1">
        <v>8.3417139579234831</v>
      </c>
      <c r="E1414" s="1">
        <v>-7.628252478563522</v>
      </c>
      <c r="F1414" s="1">
        <v>15.969966436487006</v>
      </c>
    </row>
    <row r="1415" spans="3:6" x14ac:dyDescent="0.25">
      <c r="C1415" s="1">
        <v>1.6009999999999345</v>
      </c>
      <c r="D1415" s="1">
        <v>8.3418539804465794</v>
      </c>
      <c r="E1415" s="1">
        <v>-7.6283620761856499</v>
      </c>
      <c r="F1415" s="1">
        <v>15.970216056632228</v>
      </c>
    </row>
    <row r="1416" spans="3:6" x14ac:dyDescent="0.25">
      <c r="C1416" s="1">
        <v>1.6019999999999344</v>
      </c>
      <c r="D1416" s="1">
        <v>8.3419942254336839</v>
      </c>
      <c r="E1416" s="1">
        <v>-7.6284718563698997</v>
      </c>
      <c r="F1416" s="1">
        <v>15.970466081803583</v>
      </c>
    </row>
    <row r="1417" spans="3:6" x14ac:dyDescent="0.25">
      <c r="C1417" s="1">
        <v>1.6029999999999343</v>
      </c>
      <c r="D1417" s="1">
        <v>8.3421346926490596</v>
      </c>
      <c r="E1417" s="1">
        <v>-7.6285818189116315</v>
      </c>
      <c r="F1417" s="1">
        <v>15.970716511560692</v>
      </c>
    </row>
    <row r="1418" spans="3:6" x14ac:dyDescent="0.25">
      <c r="C1418" s="1">
        <v>1.6039999999999341</v>
      </c>
      <c r="D1418" s="1">
        <v>8.3422753818576236</v>
      </c>
      <c r="E1418" s="1">
        <v>-7.628691963606812</v>
      </c>
      <c r="F1418" s="1">
        <v>15.970967345464436</v>
      </c>
    </row>
    <row r="1419" spans="3:6" x14ac:dyDescent="0.25">
      <c r="C1419" s="1">
        <v>1.604999999999934</v>
      </c>
      <c r="D1419" s="1">
        <v>8.3424162928252805</v>
      </c>
      <c r="E1419" s="1">
        <v>-7.6288022902520432</v>
      </c>
      <c r="F1419" s="1">
        <v>15.971218583077324</v>
      </c>
    </row>
    <row r="1420" spans="3:6" x14ac:dyDescent="0.25">
      <c r="C1420" s="1">
        <v>1.6059999999999339</v>
      </c>
      <c r="D1420" s="1">
        <v>8.3425574253185744</v>
      </c>
      <c r="E1420" s="1">
        <v>-7.6289127986446967</v>
      </c>
      <c r="F1420" s="1">
        <v>15.971470223963271</v>
      </c>
    </row>
    <row r="1421" spans="3:6" x14ac:dyDescent="0.25">
      <c r="C1421" s="1">
        <v>1.6069999999999338</v>
      </c>
      <c r="D1421" s="1">
        <v>8.3426987791048983</v>
      </c>
      <c r="E1421" s="1">
        <v>-7.6290234885827193</v>
      </c>
      <c r="F1421" s="1">
        <v>15.971722267687618</v>
      </c>
    </row>
    <row r="1422" spans="3:6" x14ac:dyDescent="0.25">
      <c r="C1422" s="1">
        <v>1.6079999999999337</v>
      </c>
      <c r="D1422" s="1">
        <v>8.3428403539523579</v>
      </c>
      <c r="E1422" s="1">
        <v>-7.6291343598647314</v>
      </c>
      <c r="F1422" s="1">
        <v>15.97197471381709</v>
      </c>
    </row>
    <row r="1423" spans="3:6" x14ac:dyDescent="0.25">
      <c r="C1423" s="1">
        <v>1.6089999999999336</v>
      </c>
      <c r="D1423" s="1">
        <v>8.3429821496298988</v>
      </c>
      <c r="E1423" s="1">
        <v>-7.629245412290051</v>
      </c>
      <c r="F1423" s="1">
        <v>15.972227561919951</v>
      </c>
    </row>
    <row r="1424" spans="3:6" x14ac:dyDescent="0.25">
      <c r="C1424" s="1">
        <v>1.6099999999999335</v>
      </c>
      <c r="D1424" s="1">
        <v>8.3431241659071897</v>
      </c>
      <c r="E1424" s="1">
        <v>-7.6293566456586071</v>
      </c>
      <c r="F1424" s="1">
        <v>15.972480811565797</v>
      </c>
    </row>
    <row r="1425" spans="3:6" x14ac:dyDescent="0.25">
      <c r="C1425" s="1">
        <v>1.6109999999999334</v>
      </c>
      <c r="D1425" s="1">
        <v>8.343266402554649</v>
      </c>
      <c r="E1425" s="1">
        <v>-7.6294680597710185</v>
      </c>
      <c r="F1425" s="1">
        <v>15.972734462325668</v>
      </c>
    </row>
    <row r="1426" spans="3:6" x14ac:dyDescent="0.25">
      <c r="C1426" s="1">
        <v>1.6119999999999333</v>
      </c>
      <c r="D1426" s="1">
        <v>8.3434088593435192</v>
      </c>
      <c r="E1426" s="1">
        <v>-7.6295796544285235</v>
      </c>
      <c r="F1426" s="1">
        <v>15.972988513772043</v>
      </c>
    </row>
    <row r="1427" spans="3:6" x14ac:dyDescent="0.25">
      <c r="C1427" s="1">
        <v>1.6129999999999332</v>
      </c>
      <c r="D1427" s="1">
        <v>8.343551536045787</v>
      </c>
      <c r="E1427" s="1">
        <v>-7.6296914294330245</v>
      </c>
      <c r="F1427" s="1">
        <v>15.973242965478811</v>
      </c>
    </row>
    <row r="1428" spans="3:6" x14ac:dyDescent="0.25">
      <c r="C1428" s="1">
        <v>1.613999999999933</v>
      </c>
      <c r="D1428" s="1">
        <v>8.3436944324341358</v>
      </c>
      <c r="E1428" s="1">
        <v>-7.6298033845870741</v>
      </c>
      <c r="F1428" s="1">
        <v>15.97349781702121</v>
      </c>
    </row>
    <row r="1429" spans="3:6" x14ac:dyDescent="0.25">
      <c r="C1429" s="1">
        <v>1.6149999999999329</v>
      </c>
      <c r="D1429" s="1">
        <v>8.3438375482820604</v>
      </c>
      <c r="E1429" s="1">
        <v>-7.6299155196938235</v>
      </c>
      <c r="F1429" s="1">
        <v>15.973753067975885</v>
      </c>
    </row>
    <row r="1430" spans="3:6" x14ac:dyDescent="0.25">
      <c r="C1430" s="1">
        <v>1.6159999999999328</v>
      </c>
      <c r="D1430" s="1">
        <v>8.3439808833637894</v>
      </c>
      <c r="E1430" s="1">
        <v>-7.6300278345571417</v>
      </c>
      <c r="F1430" s="1">
        <v>15.974008717920931</v>
      </c>
    </row>
    <row r="1431" spans="3:6" x14ac:dyDescent="0.25">
      <c r="C1431" s="1">
        <v>1.6169999999999327</v>
      </c>
      <c r="D1431" s="1">
        <v>8.3441244374543544</v>
      </c>
      <c r="E1431" s="1">
        <v>-7.6301403289814971</v>
      </c>
      <c r="F1431" s="1">
        <v>15.974264766435851</v>
      </c>
    </row>
    <row r="1432" spans="3:6" x14ac:dyDescent="0.25">
      <c r="C1432" s="1">
        <v>1.6179999999999326</v>
      </c>
      <c r="D1432" s="1">
        <v>8.3442682103294246</v>
      </c>
      <c r="E1432" s="1">
        <v>-7.6302530027719895</v>
      </c>
      <c r="F1432" s="1">
        <v>15.974521213101415</v>
      </c>
    </row>
    <row r="1433" spans="3:6" x14ac:dyDescent="0.25">
      <c r="C1433" s="1">
        <v>1.6189999999999325</v>
      </c>
      <c r="D1433" s="1">
        <v>8.3444122017654774</v>
      </c>
      <c r="E1433" s="1">
        <v>-7.6303658557343281</v>
      </c>
      <c r="F1433" s="1">
        <v>15.974778057499805</v>
      </c>
    </row>
    <row r="1434" spans="3:6" x14ac:dyDescent="0.25">
      <c r="C1434" s="1">
        <v>1.6199999999999324</v>
      </c>
      <c r="D1434" s="1">
        <v>8.344556411539779</v>
      </c>
      <c r="E1434" s="1">
        <v>-7.630478887674907</v>
      </c>
      <c r="F1434" s="1">
        <v>15.975035299214685</v>
      </c>
    </row>
    <row r="1435" spans="3:6" x14ac:dyDescent="0.25">
      <c r="C1435" s="1">
        <v>1.6209999999999323</v>
      </c>
      <c r="D1435" s="1">
        <v>8.3447008394302173</v>
      </c>
      <c r="E1435" s="1">
        <v>-7.630592098400709</v>
      </c>
      <c r="F1435" s="1">
        <v>15.975292937830925</v>
      </c>
    </row>
    <row r="1436" spans="3:6" x14ac:dyDescent="0.25">
      <c r="C1436" s="1">
        <v>1.6219999999999322</v>
      </c>
      <c r="D1436" s="1">
        <v>8.3448454852155383</v>
      </c>
      <c r="E1436" s="1">
        <v>-7.6307054877193785</v>
      </c>
      <c r="F1436" s="1">
        <v>15.975550972934917</v>
      </c>
    </row>
    <row r="1437" spans="3:6" x14ac:dyDescent="0.25">
      <c r="C1437" s="1">
        <v>1.6229999999999321</v>
      </c>
      <c r="D1437" s="1">
        <v>8.3449903486751182</v>
      </c>
      <c r="E1437" s="1">
        <v>-7.63081905543915</v>
      </c>
      <c r="F1437" s="1">
        <v>15.975809404114269</v>
      </c>
    </row>
    <row r="1438" spans="3:6" x14ac:dyDescent="0.25">
      <c r="C1438" s="1">
        <v>1.6239999999999319</v>
      </c>
      <c r="D1438" s="1">
        <v>8.3451354295891331</v>
      </c>
      <c r="E1438" s="1">
        <v>-7.63093280136889</v>
      </c>
      <c r="F1438" s="1">
        <v>15.976068230958024</v>
      </c>
    </row>
    <row r="1439" spans="3:6" x14ac:dyDescent="0.25">
      <c r="C1439" s="1">
        <v>1.6249999999999318</v>
      </c>
      <c r="D1439" s="1">
        <v>8.3452807277384107</v>
      </c>
      <c r="E1439" s="1">
        <v>-7.6310467253181171</v>
      </c>
      <c r="F1439" s="1">
        <v>15.976327453056527</v>
      </c>
    </row>
    <row r="1440" spans="3:6" x14ac:dyDescent="0.25">
      <c r="C1440" s="1">
        <v>1.6259999999999317</v>
      </c>
      <c r="D1440" s="1">
        <v>8.3454262429045958</v>
      </c>
      <c r="E1440" s="1">
        <v>-7.6311608270968598</v>
      </c>
      <c r="F1440" s="1">
        <v>15.976587070001456</v>
      </c>
    </row>
    <row r="1441" spans="3:6" x14ac:dyDescent="0.25">
      <c r="C1441" s="1">
        <v>1.6269999999999316</v>
      </c>
      <c r="D1441" s="1">
        <v>8.3455719748700243</v>
      </c>
      <c r="E1441" s="1">
        <v>-7.6312751065159405</v>
      </c>
      <c r="F1441" s="1">
        <v>15.976847081385966</v>
      </c>
    </row>
    <row r="1442" spans="3:6" x14ac:dyDescent="0.25">
      <c r="C1442" s="1">
        <v>1.6279999999999315</v>
      </c>
      <c r="D1442" s="1">
        <v>8.3457179234176877</v>
      </c>
      <c r="E1442" s="1">
        <v>-7.6313895633866311</v>
      </c>
      <c r="F1442" s="1">
        <v>15.977107486804318</v>
      </c>
    </row>
    <row r="1443" spans="3:6" x14ac:dyDescent="0.25">
      <c r="C1443" s="1">
        <v>1.6289999999999314</v>
      </c>
      <c r="D1443" s="1">
        <v>8.3458640883313624</v>
      </c>
      <c r="E1443" s="1">
        <v>-7.6315041975208819</v>
      </c>
      <c r="F1443" s="1">
        <v>15.977368285852243</v>
      </c>
    </row>
    <row r="1444" spans="3:6" x14ac:dyDescent="0.25">
      <c r="C1444" s="1">
        <v>1.6299999999999313</v>
      </c>
      <c r="D1444" s="1">
        <v>8.3460104693955053</v>
      </c>
      <c r="E1444" s="1">
        <v>-7.631619008731251</v>
      </c>
      <c r="F1444" s="1">
        <v>15.977629478126756</v>
      </c>
    </row>
    <row r="1445" spans="3:6" x14ac:dyDescent="0.25">
      <c r="C1445" s="1">
        <v>1.6309999999999312</v>
      </c>
      <c r="D1445" s="1">
        <v>8.3461570663953459</v>
      </c>
      <c r="E1445" s="1">
        <v>-7.631733996830925</v>
      </c>
      <c r="F1445" s="1">
        <v>15.97789106322627</v>
      </c>
    </row>
    <row r="1446" spans="3:6" x14ac:dyDescent="0.25">
      <c r="C1446" s="1">
        <v>1.6319999999999311</v>
      </c>
      <c r="D1446" s="1">
        <v>8.3463038791167321</v>
      </c>
      <c r="E1446" s="1">
        <v>-7.6318491616336432</v>
      </c>
      <c r="F1446" s="1">
        <v>15.978153040750374</v>
      </c>
    </row>
    <row r="1447" spans="3:6" x14ac:dyDescent="0.25">
      <c r="C1447" s="1">
        <v>1.632999999999931</v>
      </c>
      <c r="D1447" s="1">
        <v>8.3464509073462736</v>
      </c>
      <c r="E1447" s="1">
        <v>-7.6319645029537684</v>
      </c>
      <c r="F1447" s="1">
        <v>15.978415410300041</v>
      </c>
    </row>
    <row r="1448" spans="3:6" x14ac:dyDescent="0.25">
      <c r="C1448" s="1">
        <v>1.6339999999999308</v>
      </c>
      <c r="D1448" s="1">
        <v>8.3465981508712463</v>
      </c>
      <c r="E1448" s="1">
        <v>-7.6320800206062476</v>
      </c>
      <c r="F1448" s="1">
        <v>15.978678171477494</v>
      </c>
    </row>
    <row r="1449" spans="3:6" x14ac:dyDescent="0.25">
      <c r="C1449" s="1">
        <v>1.6349999999999307</v>
      </c>
      <c r="D1449" s="1">
        <v>8.3467456094796884</v>
      </c>
      <c r="E1449" s="1">
        <v>-7.6321957144066497</v>
      </c>
      <c r="F1449" s="1">
        <v>15.978941323886339</v>
      </c>
    </row>
    <row r="1450" spans="3:6" x14ac:dyDescent="0.25">
      <c r="C1450" s="1">
        <v>1.6359999999999306</v>
      </c>
      <c r="D1450" s="1">
        <v>8.3468932829602842</v>
      </c>
      <c r="E1450" s="1">
        <v>-7.632311584171199</v>
      </c>
      <c r="F1450" s="1">
        <v>15.979204867131482</v>
      </c>
    </row>
    <row r="1451" spans="3:6" x14ac:dyDescent="0.25">
      <c r="C1451" s="1">
        <v>1.6369999999999305</v>
      </c>
      <c r="D1451" s="1">
        <v>8.3470411711023562</v>
      </c>
      <c r="E1451" s="1">
        <v>-7.6324276297165108</v>
      </c>
      <c r="F1451" s="1">
        <v>15.979468800818868</v>
      </c>
    </row>
    <row r="1452" spans="3:6" x14ac:dyDescent="0.25">
      <c r="C1452" s="1">
        <v>1.6379999999999304</v>
      </c>
      <c r="D1452" s="1">
        <v>8.3471892736961326</v>
      </c>
      <c r="E1452" s="1">
        <v>-7.6325438508600314</v>
      </c>
      <c r="F1452" s="1">
        <v>15.979733124556164</v>
      </c>
    </row>
    <row r="1453" spans="3:6" x14ac:dyDescent="0.25">
      <c r="C1453" s="1">
        <v>1.6389999999999303</v>
      </c>
      <c r="D1453" s="1">
        <v>8.3473375905322538</v>
      </c>
      <c r="E1453" s="1">
        <v>-7.6326602474196346</v>
      </c>
      <c r="F1453" s="1">
        <v>15.979997837951888</v>
      </c>
    </row>
    <row r="1454" spans="3:6" x14ac:dyDescent="0.25">
      <c r="C1454" s="1">
        <v>1.6399999999999302</v>
      </c>
      <c r="D1454" s="1">
        <v>8.3474861214022518</v>
      </c>
      <c r="E1454" s="1">
        <v>-7.6327768192138654</v>
      </c>
      <c r="F1454" s="1">
        <v>15.980262940616118</v>
      </c>
    </row>
    <row r="1455" spans="3:6" x14ac:dyDescent="0.25">
      <c r="C1455" s="1">
        <v>1.6409999999999301</v>
      </c>
      <c r="D1455" s="1">
        <v>8.3476348660982467</v>
      </c>
      <c r="E1455" s="1">
        <v>-7.6328935660617621</v>
      </c>
      <c r="F1455" s="1">
        <v>15.980528432160009</v>
      </c>
    </row>
    <row r="1456" spans="3:6" x14ac:dyDescent="0.25">
      <c r="C1456" s="1">
        <v>1.64199999999993</v>
      </c>
      <c r="D1456" s="1">
        <v>8.3477838244131028</v>
      </c>
      <c r="E1456" s="1">
        <v>-7.6330104877830784</v>
      </c>
      <c r="F1456" s="1">
        <v>15.980794312196181</v>
      </c>
    </row>
    <row r="1457" spans="3:6" x14ac:dyDescent="0.25">
      <c r="C1457" s="1">
        <v>1.6429999999999298</v>
      </c>
      <c r="D1457" s="1">
        <v>8.3479329961403046</v>
      </c>
      <c r="E1457" s="1">
        <v>-7.6331275841980188</v>
      </c>
      <c r="F1457" s="1">
        <v>15.981060580338323</v>
      </c>
    </row>
    <row r="1458" spans="3:6" x14ac:dyDescent="0.25">
      <c r="C1458" s="1">
        <v>1.6439999999999297</v>
      </c>
      <c r="D1458" s="1">
        <v>8.3480823810740343</v>
      </c>
      <c r="E1458" s="1">
        <v>-7.6332448551274306</v>
      </c>
      <c r="F1458" s="1">
        <v>15.981327236201466</v>
      </c>
    </row>
    <row r="1459" spans="3:6" x14ac:dyDescent="0.25">
      <c r="C1459" s="1">
        <v>1.6449999999999296</v>
      </c>
      <c r="D1459" s="1">
        <v>8.3482319790091815</v>
      </c>
      <c r="E1459" s="1">
        <v>-7.6333623003927347</v>
      </c>
      <c r="F1459" s="1">
        <v>15.981594279401916</v>
      </c>
    </row>
    <row r="1460" spans="3:6" x14ac:dyDescent="0.25">
      <c r="C1460" s="1">
        <v>1.6459999999999295</v>
      </c>
      <c r="D1460" s="1">
        <v>8.3483817897412482</v>
      </c>
      <c r="E1460" s="1">
        <v>-7.6334799198158789</v>
      </c>
      <c r="F1460" s="1">
        <v>15.981861709557126</v>
      </c>
    </row>
    <row r="1461" spans="3:6" x14ac:dyDescent="0.25">
      <c r="C1461" s="1">
        <v>1.6469999999999294</v>
      </c>
      <c r="D1461" s="1">
        <v>8.3485318130664758</v>
      </c>
      <c r="E1461" s="1">
        <v>-7.6335977132194595</v>
      </c>
      <c r="F1461" s="1">
        <v>15.982129526285934</v>
      </c>
    </row>
    <row r="1462" spans="3:6" x14ac:dyDescent="0.25">
      <c r="C1462" s="1">
        <v>1.6479999999999293</v>
      </c>
      <c r="D1462" s="1">
        <v>8.3486820487817095</v>
      </c>
      <c r="E1462" s="1">
        <v>-7.6337156804265645</v>
      </c>
      <c r="F1462" s="1">
        <v>15.982397729208273</v>
      </c>
    </row>
    <row r="1463" spans="3:6" x14ac:dyDescent="0.25">
      <c r="C1463" s="1">
        <v>1.6489999999999292</v>
      </c>
      <c r="D1463" s="1">
        <v>8.3488324966845457</v>
      </c>
      <c r="E1463" s="1">
        <v>-7.6338338212609314</v>
      </c>
      <c r="F1463" s="1">
        <v>15.982666317945476</v>
      </c>
    </row>
    <row r="1464" spans="3:6" x14ac:dyDescent="0.25">
      <c r="C1464" s="1">
        <v>1.6499999999999291</v>
      </c>
      <c r="D1464" s="1">
        <v>8.3489831565731283</v>
      </c>
      <c r="E1464" s="1">
        <v>-7.6339521355467657</v>
      </c>
      <c r="F1464" s="1">
        <v>15.982935292119894</v>
      </c>
    </row>
    <row r="1465" spans="3:6" x14ac:dyDescent="0.25">
      <c r="C1465" s="1">
        <v>1.650999999999929</v>
      </c>
      <c r="D1465" s="1">
        <v>8.3491340282463504</v>
      </c>
      <c r="E1465" s="1">
        <v>-7.6340706231089097</v>
      </c>
      <c r="F1465" s="1">
        <v>15.98320465135526</v>
      </c>
    </row>
    <row r="1466" spans="3:6" x14ac:dyDescent="0.25">
      <c r="C1466" s="1">
        <v>1.6519999999999289</v>
      </c>
      <c r="D1466" s="1">
        <v>8.3492851115037219</v>
      </c>
      <c r="E1466" s="1">
        <v>-7.634189283772721</v>
      </c>
      <c r="F1466" s="1">
        <v>15.983474395276442</v>
      </c>
    </row>
    <row r="1467" spans="3:6" x14ac:dyDescent="0.25">
      <c r="C1467" s="1">
        <v>1.6529999999999287</v>
      </c>
      <c r="D1467" s="1">
        <v>8.3494364061454061</v>
      </c>
      <c r="E1467" s="1">
        <v>-7.6343081173641671</v>
      </c>
      <c r="F1467" s="1">
        <v>15.983744523509573</v>
      </c>
    </row>
    <row r="1468" spans="3:6" x14ac:dyDescent="0.25">
      <c r="C1468" s="1">
        <v>1.6539999999999286</v>
      </c>
      <c r="D1468" s="1">
        <v>8.3495879119722272</v>
      </c>
      <c r="E1468" s="1">
        <v>-7.6344271237097185</v>
      </c>
      <c r="F1468" s="1">
        <v>15.984015035681946</v>
      </c>
    </row>
    <row r="1469" spans="3:6" x14ac:dyDescent="0.25">
      <c r="C1469" s="1">
        <v>1.6549999999999285</v>
      </c>
      <c r="D1469" s="1">
        <v>8.3497396287857253</v>
      </c>
      <c r="E1469" s="1">
        <v>-7.6345463026364264</v>
      </c>
      <c r="F1469" s="1">
        <v>15.984285931422152</v>
      </c>
    </row>
    <row r="1470" spans="3:6" x14ac:dyDescent="0.25">
      <c r="C1470" s="1">
        <v>1.6559999999999284</v>
      </c>
      <c r="D1470" s="1">
        <v>8.3498915563879947</v>
      </c>
      <c r="E1470" s="1">
        <v>-7.6346656539718776</v>
      </c>
      <c r="F1470" s="1">
        <v>15.984557210359872</v>
      </c>
    </row>
    <row r="1471" spans="3:6" x14ac:dyDescent="0.25">
      <c r="C1471" s="1">
        <v>1.6569999999999283</v>
      </c>
      <c r="D1471" s="1">
        <v>8.3500436945817906</v>
      </c>
      <c r="E1471" s="1">
        <v>-7.6347851775442539</v>
      </c>
      <c r="F1471" s="1">
        <v>15.984828872126045</v>
      </c>
    </row>
    <row r="1472" spans="3:6" x14ac:dyDescent="0.25">
      <c r="C1472" s="1">
        <v>1.6579999999999282</v>
      </c>
      <c r="D1472" s="1">
        <v>8.3501960431705751</v>
      </c>
      <c r="E1472" s="1">
        <v>-7.6349048731822222</v>
      </c>
      <c r="F1472" s="1">
        <v>15.985100916352797</v>
      </c>
    </row>
    <row r="1473" spans="3:6" x14ac:dyDescent="0.25">
      <c r="C1473" s="1">
        <v>1.6589999999999281</v>
      </c>
      <c r="D1473" s="1">
        <v>8.3503486019583661</v>
      </c>
      <c r="E1473" s="1">
        <v>-7.6350247407150604</v>
      </c>
      <c r="F1473" s="1">
        <v>15.985373342673427</v>
      </c>
    </row>
    <row r="1474" spans="3:6" x14ac:dyDescent="0.25">
      <c r="C1474" s="1">
        <v>1.659999999999928</v>
      </c>
      <c r="D1474" s="1">
        <v>8.3505013707499174</v>
      </c>
      <c r="E1474" s="1">
        <v>-7.635144779972511</v>
      </c>
      <c r="F1474" s="1">
        <v>15.985646150722427</v>
      </c>
    </row>
    <row r="1475" spans="3:6" x14ac:dyDescent="0.25">
      <c r="C1475" s="1">
        <v>1.6609999999999279</v>
      </c>
      <c r="D1475" s="1">
        <v>8.3506543493505347</v>
      </c>
      <c r="E1475" s="1">
        <v>-7.6352649907849743</v>
      </c>
      <c r="F1475" s="1">
        <v>15.98591934013551</v>
      </c>
    </row>
    <row r="1476" spans="3:6" x14ac:dyDescent="0.25">
      <c r="C1476" s="1">
        <v>1.6619999999999278</v>
      </c>
      <c r="D1476" s="1">
        <v>8.3508075375661797</v>
      </c>
      <c r="E1476" s="1">
        <v>-7.635385372983273</v>
      </c>
      <c r="F1476" s="1">
        <v>15.986192910549452</v>
      </c>
    </row>
    <row r="1477" spans="3:6" x14ac:dyDescent="0.25">
      <c r="C1477" s="1">
        <v>1.6629999999999276</v>
      </c>
      <c r="D1477" s="1">
        <v>8.3509609352034602</v>
      </c>
      <c r="E1477" s="1">
        <v>-7.635505926398845</v>
      </c>
      <c r="F1477" s="1">
        <v>15.986466861602306</v>
      </c>
    </row>
    <row r="1478" spans="3:6" x14ac:dyDescent="0.25">
      <c r="C1478" s="1">
        <v>1.6639999999999275</v>
      </c>
      <c r="D1478" s="1">
        <v>8.351114542069638</v>
      </c>
      <c r="E1478" s="1">
        <v>-7.635626650863589</v>
      </c>
      <c r="F1478" s="1">
        <v>15.986741192933227</v>
      </c>
    </row>
    <row r="1479" spans="3:6" x14ac:dyDescent="0.25">
      <c r="C1479" s="1">
        <v>1.6649999999999274</v>
      </c>
      <c r="D1479" s="1">
        <v>8.3512683579725611</v>
      </c>
      <c r="E1479" s="1">
        <v>-7.6357475462100846</v>
      </c>
      <c r="F1479" s="1">
        <v>15.987015904182645</v>
      </c>
    </row>
    <row r="1480" spans="3:6" x14ac:dyDescent="0.25">
      <c r="C1480" s="1">
        <v>1.6659999999999273</v>
      </c>
      <c r="D1480" s="1">
        <v>8.3514223827206919</v>
      </c>
      <c r="E1480" s="1">
        <v>-7.635868612271226</v>
      </c>
      <c r="F1480" s="1">
        <v>15.987290994991918</v>
      </c>
    </row>
    <row r="1481" spans="3:6" x14ac:dyDescent="0.25">
      <c r="C1481" s="1">
        <v>1.6669999999999272</v>
      </c>
      <c r="D1481" s="1">
        <v>8.3515766161232126</v>
      </c>
      <c r="E1481" s="1">
        <v>-7.6359898488806621</v>
      </c>
      <c r="F1481" s="1">
        <v>15.987566465003875</v>
      </c>
    </row>
    <row r="1482" spans="3:6" x14ac:dyDescent="0.25">
      <c r="C1482" s="1">
        <v>1.6679999999999271</v>
      </c>
      <c r="D1482" s="1">
        <v>8.351731057989765</v>
      </c>
      <c r="E1482" s="1">
        <v>-7.63611125587241</v>
      </c>
      <c r="F1482" s="1">
        <v>15.987842313862174</v>
      </c>
    </row>
    <row r="1483" spans="3:6" x14ac:dyDescent="0.25">
      <c r="C1483" s="1">
        <v>1.668999999999927</v>
      </c>
      <c r="D1483" s="1">
        <v>8.3518857081307765</v>
      </c>
      <c r="E1483" s="1">
        <v>-7.6362328330811016</v>
      </c>
      <c r="F1483" s="1">
        <v>15.988118541211879</v>
      </c>
    </row>
    <row r="1484" spans="3:6" x14ac:dyDescent="0.25">
      <c r="C1484" s="1">
        <v>1.6699999999999269</v>
      </c>
      <c r="D1484" s="1">
        <v>8.3520405663571768</v>
      </c>
      <c r="E1484" s="1">
        <v>-7.636354580341834</v>
      </c>
      <c r="F1484" s="1">
        <v>15.988395146699011</v>
      </c>
    </row>
    <row r="1485" spans="3:6" x14ac:dyDescent="0.25">
      <c r="C1485" s="1">
        <v>1.6709999999999268</v>
      </c>
      <c r="D1485" s="1">
        <v>8.3521956324805284</v>
      </c>
      <c r="E1485" s="1">
        <v>-7.6364764974903094</v>
      </c>
      <c r="F1485" s="1">
        <v>15.988672129970837</v>
      </c>
    </row>
    <row r="1486" spans="3:6" x14ac:dyDescent="0.25">
      <c r="C1486" s="1">
        <v>1.6719999999999267</v>
      </c>
      <c r="D1486" s="1">
        <v>8.3523509063130277</v>
      </c>
      <c r="E1486" s="1">
        <v>-7.6365985843626003</v>
      </c>
      <c r="F1486" s="1">
        <v>15.988949490675628</v>
      </c>
    </row>
    <row r="1487" spans="3:6" x14ac:dyDescent="0.25">
      <c r="C1487" s="1">
        <v>1.6729999999999265</v>
      </c>
      <c r="D1487" s="1">
        <v>8.3525063876675265</v>
      </c>
      <c r="E1487" s="1">
        <v>-7.636720840795526</v>
      </c>
      <c r="F1487" s="1">
        <v>15.989227228463053</v>
      </c>
    </row>
    <row r="1488" spans="3:6" x14ac:dyDescent="0.25">
      <c r="C1488" s="1">
        <v>1.6739999999999264</v>
      </c>
      <c r="D1488" s="1">
        <v>8.3526620763574151</v>
      </c>
      <c r="E1488" s="1">
        <v>-7.6368432666261912</v>
      </c>
      <c r="F1488" s="1">
        <v>15.989505342983605</v>
      </c>
    </row>
    <row r="1489" spans="3:6" x14ac:dyDescent="0.25">
      <c r="C1489" s="1">
        <v>1.6749999999999263</v>
      </c>
      <c r="D1489" s="1">
        <v>8.3528179721967231</v>
      </c>
      <c r="E1489" s="1">
        <v>-7.636965861692401</v>
      </c>
      <c r="F1489" s="1">
        <v>15.989783833889124</v>
      </c>
    </row>
    <row r="1490" spans="3:6" x14ac:dyDescent="0.25">
      <c r="C1490" s="1">
        <v>1.6759999999999262</v>
      </c>
      <c r="D1490" s="1">
        <v>8.352974075000013</v>
      </c>
      <c r="E1490" s="1">
        <v>-7.6370886258323276</v>
      </c>
      <c r="F1490" s="1">
        <v>15.99006270083234</v>
      </c>
    </row>
    <row r="1491" spans="3:6" x14ac:dyDescent="0.25">
      <c r="C1491" s="1">
        <v>1.6769999999999261</v>
      </c>
      <c r="D1491" s="1">
        <v>8.3531303845825562</v>
      </c>
      <c r="E1491" s="1">
        <v>-7.6372115588847667</v>
      </c>
      <c r="F1491" s="1">
        <v>15.990341943467323</v>
      </c>
    </row>
    <row r="1492" spans="3:6" x14ac:dyDescent="0.25">
      <c r="C1492" s="1">
        <v>1.677999999999926</v>
      </c>
      <c r="D1492" s="1">
        <v>8.3532869007601676</v>
      </c>
      <c r="E1492" s="1">
        <v>-7.63733466068898</v>
      </c>
      <c r="F1492" s="1">
        <v>15.990621561449148</v>
      </c>
    </row>
    <row r="1493" spans="3:6" x14ac:dyDescent="0.25">
      <c r="C1493" s="1">
        <v>1.6789999999999259</v>
      </c>
      <c r="D1493" s="1">
        <v>8.3534436233492286</v>
      </c>
      <c r="E1493" s="1">
        <v>-7.6374579310846951</v>
      </c>
      <c r="F1493" s="1">
        <v>15.990901554433924</v>
      </c>
    </row>
    <row r="1494" spans="3:6" x14ac:dyDescent="0.25">
      <c r="C1494" s="1">
        <v>1.6799999999999258</v>
      </c>
      <c r="D1494" s="1">
        <v>8.3536005521667942</v>
      </c>
      <c r="E1494" s="1">
        <v>-7.6375813699121808</v>
      </c>
      <c r="F1494" s="1">
        <v>15.991181922078976</v>
      </c>
    </row>
    <row r="1495" spans="3:6" x14ac:dyDescent="0.25">
      <c r="C1495" s="1">
        <v>1.6809999999999257</v>
      </c>
      <c r="D1495" s="1">
        <v>8.3537576870304697</v>
      </c>
      <c r="E1495" s="1">
        <v>-7.6377049770123167</v>
      </c>
      <c r="F1495" s="1">
        <v>15.991462664042785</v>
      </c>
    </row>
    <row r="1496" spans="3:6" x14ac:dyDescent="0.25">
      <c r="C1496" s="1">
        <v>1.6819999999999256</v>
      </c>
      <c r="D1496" s="1">
        <v>8.3539150277584042</v>
      </c>
      <c r="E1496" s="1">
        <v>-7.6378287522262465</v>
      </c>
      <c r="F1496" s="1">
        <v>15.991743779984651</v>
      </c>
    </row>
    <row r="1497" spans="3:6" x14ac:dyDescent="0.25">
      <c r="C1497" s="1">
        <v>1.6829999999999254</v>
      </c>
      <c r="D1497" s="1">
        <v>8.3540725741694537</v>
      </c>
      <c r="E1497" s="1">
        <v>-7.6379526953958585</v>
      </c>
      <c r="F1497" s="1">
        <v>15.992025269565312</v>
      </c>
    </row>
    <row r="1498" spans="3:6" x14ac:dyDescent="0.25">
      <c r="C1498" s="1">
        <v>1.6839999999999253</v>
      </c>
      <c r="D1498" s="1">
        <v>8.3542303260828845</v>
      </c>
      <c r="E1498" s="1">
        <v>-7.6380768063633848</v>
      </c>
      <c r="F1498" s="1">
        <v>15.992307132446269</v>
      </c>
    </row>
    <row r="1499" spans="3:6" x14ac:dyDescent="0.25">
      <c r="C1499" s="1">
        <v>1.6849999999999252</v>
      </c>
      <c r="D1499" s="1">
        <v>8.3543882833187428</v>
      </c>
      <c r="E1499" s="1">
        <v>-7.6382010849716089</v>
      </c>
      <c r="F1499" s="1">
        <v>15.992589368290352</v>
      </c>
    </row>
    <row r="1500" spans="3:6" x14ac:dyDescent="0.25">
      <c r="C1500" s="1">
        <v>1.6859999999999251</v>
      </c>
      <c r="D1500" s="1">
        <v>8.3545464456975047</v>
      </c>
      <c r="E1500" s="1">
        <v>-7.6383255310638312</v>
      </c>
      <c r="F1500" s="1">
        <v>15.992871976761336</v>
      </c>
    </row>
    <row r="1501" spans="3:6" x14ac:dyDescent="0.25">
      <c r="C1501" s="1">
        <v>1.686999999999925</v>
      </c>
      <c r="D1501" s="1">
        <v>8.3547048130403123</v>
      </c>
      <c r="E1501" s="1">
        <v>-7.6384501444837927</v>
      </c>
      <c r="F1501" s="1">
        <v>15.993154957524105</v>
      </c>
    </row>
    <row r="1502" spans="3:6" x14ac:dyDescent="0.25">
      <c r="C1502" s="1">
        <v>1.6879999999999249</v>
      </c>
      <c r="D1502" s="1">
        <v>8.3548633851688674</v>
      </c>
      <c r="E1502" s="1">
        <v>-7.6385749250757566</v>
      </c>
      <c r="F1502" s="1">
        <v>15.993438310244624</v>
      </c>
    </row>
    <row r="1503" spans="3:6" x14ac:dyDescent="0.25">
      <c r="C1503" s="1">
        <v>1.6889999999999248</v>
      </c>
      <c r="D1503" s="1">
        <v>8.3550221619054135</v>
      </c>
      <c r="E1503" s="1">
        <v>-7.6386998726844952</v>
      </c>
      <c r="F1503" s="1">
        <v>15.993722034589908</v>
      </c>
    </row>
    <row r="1504" spans="3:6" x14ac:dyDescent="0.25">
      <c r="C1504" s="1">
        <v>1.6899999999999247</v>
      </c>
      <c r="D1504" s="1">
        <v>8.3551811430727856</v>
      </c>
      <c r="E1504" s="1">
        <v>-7.6388249871552416</v>
      </c>
      <c r="F1504" s="1">
        <v>15.994006130228026</v>
      </c>
    </row>
    <row r="1505" spans="3:6" x14ac:dyDescent="0.25">
      <c r="C1505" s="1">
        <v>1.6909999999999246</v>
      </c>
      <c r="D1505" s="1">
        <v>8.3553403284944778</v>
      </c>
      <c r="E1505" s="1">
        <v>-7.6389502683337316</v>
      </c>
      <c r="F1505" s="1">
        <v>15.994290596828209</v>
      </c>
    </row>
    <row r="1506" spans="3:6" x14ac:dyDescent="0.25">
      <c r="C1506" s="1">
        <v>1.6919999999999245</v>
      </c>
      <c r="D1506" s="1">
        <v>8.3554997179943733</v>
      </c>
      <c r="E1506" s="1">
        <v>-7.6390757160661531</v>
      </c>
      <c r="F1506" s="1">
        <v>15.994575434060526</v>
      </c>
    </row>
    <row r="1507" spans="3:6" x14ac:dyDescent="0.25">
      <c r="C1507" s="1">
        <v>1.6929999999999243</v>
      </c>
      <c r="D1507" s="1">
        <v>8.3556593113970745</v>
      </c>
      <c r="E1507" s="1">
        <v>-7.6392013301992359</v>
      </c>
      <c r="F1507" s="1">
        <v>15.994860641596311</v>
      </c>
    </row>
    <row r="1508" spans="3:6" x14ac:dyDescent="0.25">
      <c r="C1508" s="1">
        <v>1.6939999999999242</v>
      </c>
      <c r="D1508" s="1">
        <v>8.3558191085277258</v>
      </c>
      <c r="E1508" s="1">
        <v>-7.639327110580127</v>
      </c>
      <c r="F1508" s="1">
        <v>15.995146219107852</v>
      </c>
    </row>
    <row r="1509" spans="3:6" x14ac:dyDescent="0.25">
      <c r="C1509" s="1">
        <v>1.6949999999999241</v>
      </c>
      <c r="D1509" s="1">
        <v>8.3559791092119085</v>
      </c>
      <c r="E1509" s="1">
        <v>-7.6394530570564791</v>
      </c>
      <c r="F1509" s="1">
        <v>15.995432166268387</v>
      </c>
    </row>
    <row r="1510" spans="3:6" x14ac:dyDescent="0.25">
      <c r="C1510" s="1">
        <v>1.695999999999924</v>
      </c>
      <c r="D1510" s="1">
        <v>8.3561393132760067</v>
      </c>
      <c r="E1510" s="1">
        <v>-7.6395791694764839</v>
      </c>
      <c r="F1510" s="1">
        <v>15.995718482752491</v>
      </c>
    </row>
    <row r="1511" spans="3:6" x14ac:dyDescent="0.25">
      <c r="C1511" s="1">
        <v>1.6969999999999239</v>
      </c>
      <c r="D1511" s="1">
        <v>8.3562997205466765</v>
      </c>
      <c r="E1511" s="1">
        <v>-7.6397054476886694</v>
      </c>
      <c r="F1511" s="1">
        <v>15.996005168235346</v>
      </c>
    </row>
    <row r="1512" spans="3:6" x14ac:dyDescent="0.25">
      <c r="C1512" s="1">
        <v>1.6979999999999238</v>
      </c>
      <c r="D1512" s="1">
        <v>8.3564603308514016</v>
      </c>
      <c r="E1512" s="1">
        <v>-7.6398318915421761</v>
      </c>
      <c r="F1512" s="1">
        <v>15.996292222393578</v>
      </c>
    </row>
    <row r="1513" spans="3:6" x14ac:dyDescent="0.25">
      <c r="C1513" s="1">
        <v>1.6989999999999237</v>
      </c>
      <c r="D1513" s="1">
        <v>8.3566211440180229</v>
      </c>
      <c r="E1513" s="1">
        <v>-7.6399585008865651</v>
      </c>
      <c r="F1513" s="1">
        <v>15.996579644904589</v>
      </c>
    </row>
    <row r="1514" spans="3:6" x14ac:dyDescent="0.25">
      <c r="C1514" s="1">
        <v>1.6999999999999236</v>
      </c>
      <c r="D1514" s="1">
        <v>8.3567821598750474</v>
      </c>
      <c r="E1514" s="1">
        <v>-7.6400852755718365</v>
      </c>
      <c r="F1514" s="1">
        <v>15.996867435446884</v>
      </c>
    </row>
    <row r="1515" spans="3:6" x14ac:dyDescent="0.25">
      <c r="C1515" s="1">
        <v>1.7009999999999235</v>
      </c>
      <c r="D1515" s="1">
        <v>8.3569433782514775</v>
      </c>
      <c r="E1515" s="1">
        <v>-7.6402122154485115</v>
      </c>
      <c r="F1515" s="1">
        <v>15.99715559369999</v>
      </c>
    </row>
    <row r="1516" spans="3:6" x14ac:dyDescent="0.25">
      <c r="C1516" s="1">
        <v>1.7019999999999234</v>
      </c>
      <c r="D1516" s="1">
        <v>8.3571047989769056</v>
      </c>
      <c r="E1516" s="1">
        <v>-7.6403393203675929</v>
      </c>
      <c r="F1516" s="1">
        <v>15.997444119344499</v>
      </c>
    </row>
    <row r="1517" spans="3:6" x14ac:dyDescent="0.25">
      <c r="C1517" s="1">
        <v>1.7029999999999232</v>
      </c>
      <c r="D1517" s="1">
        <v>8.3572664218814161</v>
      </c>
      <c r="E1517" s="1">
        <v>-7.6404665901804281</v>
      </c>
      <c r="F1517" s="1">
        <v>15.997733012061843</v>
      </c>
    </row>
    <row r="1518" spans="3:6" x14ac:dyDescent="0.25">
      <c r="C1518" s="1">
        <v>1.7039999999999231</v>
      </c>
      <c r="D1518" s="1">
        <v>8.3574282467957222</v>
      </c>
      <c r="E1518" s="1">
        <v>-7.6405940247390332</v>
      </c>
      <c r="F1518" s="1">
        <v>15.998022271534754</v>
      </c>
    </row>
    <row r="1519" spans="3:6" x14ac:dyDescent="0.25">
      <c r="C1519" s="1">
        <v>1.704999999999923</v>
      </c>
      <c r="D1519" s="1">
        <v>8.3575902735510024</v>
      </c>
      <c r="E1519" s="1">
        <v>-7.6407216238956739</v>
      </c>
      <c r="F1519" s="1">
        <v>15.998311897446676</v>
      </c>
    </row>
    <row r="1520" spans="3:6" x14ac:dyDescent="0.25">
      <c r="C1520" s="1">
        <v>1.7059999999999229</v>
      </c>
      <c r="D1520" s="1">
        <v>8.3577525019789931</v>
      </c>
      <c r="E1520" s="1">
        <v>-7.6408493875032315</v>
      </c>
      <c r="F1520" s="1">
        <v>15.998601889482224</v>
      </c>
    </row>
    <row r="1521" spans="3:6" x14ac:dyDescent="0.25">
      <c r="C1521" s="1">
        <v>1.7069999999999228</v>
      </c>
      <c r="D1521" s="1">
        <v>8.3579149319120241</v>
      </c>
      <c r="E1521" s="1">
        <v>-7.6409773154149576</v>
      </c>
      <c r="F1521" s="1">
        <v>15.998892247326982</v>
      </c>
    </row>
    <row r="1522" spans="3:6" x14ac:dyDescent="0.25">
      <c r="C1522" s="1">
        <v>1.7079999999999227</v>
      </c>
      <c r="D1522" s="1">
        <v>8.3580775631829418</v>
      </c>
      <c r="E1522" s="1">
        <v>-7.6411054074846021</v>
      </c>
      <c r="F1522" s="1">
        <v>15.999182970667544</v>
      </c>
    </row>
    <row r="1523" spans="3:6" x14ac:dyDescent="0.25">
      <c r="C1523" s="1">
        <v>1.7089999999999226</v>
      </c>
      <c r="D1523" s="1">
        <v>8.3582403956250637</v>
      </c>
      <c r="E1523" s="1">
        <v>-7.6412336635663909</v>
      </c>
      <c r="F1523" s="1">
        <v>15.999474059191455</v>
      </c>
    </row>
    <row r="1524" spans="3:6" x14ac:dyDescent="0.25">
      <c r="C1524" s="1">
        <v>1.7099999999999225</v>
      </c>
      <c r="D1524" s="1">
        <v>8.3584034290723181</v>
      </c>
      <c r="E1524" s="1">
        <v>-7.6413620835149674</v>
      </c>
      <c r="F1524" s="1">
        <v>15.999765512587285</v>
      </c>
    </row>
    <row r="1525" spans="3:6" x14ac:dyDescent="0.25">
      <c r="C1525" s="1">
        <v>1.7109999999999224</v>
      </c>
      <c r="D1525" s="1">
        <v>8.3585666633591025</v>
      </c>
      <c r="E1525" s="1">
        <v>-7.6414906671854261</v>
      </c>
      <c r="F1525" s="1">
        <v>16.000057330544529</v>
      </c>
    </row>
    <row r="1526" spans="3:6" x14ac:dyDescent="0.25">
      <c r="C1526" s="1">
        <v>1.7119999999999223</v>
      </c>
      <c r="D1526" s="1">
        <v>8.3587300983204447</v>
      </c>
      <c r="E1526" s="1">
        <v>-7.6416194144333467</v>
      </c>
      <c r="F1526" s="1">
        <v>16.000349512753793</v>
      </c>
    </row>
    <row r="1527" spans="3:6" x14ac:dyDescent="0.25">
      <c r="C1527" s="1">
        <v>1.7129999999999221</v>
      </c>
      <c r="D1527" s="1">
        <v>8.358893733791815</v>
      </c>
      <c r="E1527" s="1">
        <v>-7.6417483251147003</v>
      </c>
      <c r="F1527" s="1">
        <v>16.000642058906514</v>
      </c>
    </row>
    <row r="1528" spans="3:6" x14ac:dyDescent="0.25">
      <c r="C1528" s="1">
        <v>1.713999999999922</v>
      </c>
      <c r="D1528" s="1">
        <v>8.3590575696092415</v>
      </c>
      <c r="E1528" s="1">
        <v>-7.6418773990860229</v>
      </c>
      <c r="F1528" s="1">
        <v>16.000934968695265</v>
      </c>
    </row>
    <row r="1529" spans="3:6" x14ac:dyDescent="0.25">
      <c r="C1529" s="1">
        <v>1.7149999999999219</v>
      </c>
      <c r="D1529" s="1">
        <v>8.359221605609223</v>
      </c>
      <c r="E1529" s="1">
        <v>-7.6420066362041297</v>
      </c>
      <c r="F1529" s="1">
        <v>16.001228241813351</v>
      </c>
    </row>
    <row r="1530" spans="3:6" x14ac:dyDescent="0.25">
      <c r="C1530" s="1">
        <v>1.7159999999999218</v>
      </c>
      <c r="D1530" s="1">
        <v>8.3593858416288587</v>
      </c>
      <c r="E1530" s="1">
        <v>-7.6421360363264288</v>
      </c>
      <c r="F1530" s="1">
        <v>16.001521877955287</v>
      </c>
    </row>
    <row r="1531" spans="3:6" x14ac:dyDescent="0.25">
      <c r="C1531" s="1">
        <v>1.7169999999999217</v>
      </c>
      <c r="D1531" s="1">
        <v>8.3595502775057895</v>
      </c>
      <c r="E1531" s="1">
        <v>-7.6422655993106989</v>
      </c>
      <c r="F1531" s="1">
        <v>16.001815876816487</v>
      </c>
    </row>
    <row r="1532" spans="3:6" x14ac:dyDescent="0.25">
      <c r="C1532" s="1">
        <v>1.7179999999999216</v>
      </c>
      <c r="D1532" s="1">
        <v>8.3597149130780846</v>
      </c>
      <c r="E1532" s="1">
        <v>-7.642395325015233</v>
      </c>
      <c r="F1532" s="1">
        <v>16.002110238093316</v>
      </c>
    </row>
    <row r="1533" spans="3:6" x14ac:dyDescent="0.25">
      <c r="C1533" s="1">
        <v>1.7189999999999215</v>
      </c>
      <c r="D1533" s="1">
        <v>8.3598797481843565</v>
      </c>
      <c r="E1533" s="1">
        <v>-7.6425252132985948</v>
      </c>
      <c r="F1533" s="1">
        <v>16.002404961482952</v>
      </c>
    </row>
    <row r="1534" spans="3:6" x14ac:dyDescent="0.25">
      <c r="C1534" s="1">
        <v>1.7199999999999214</v>
      </c>
      <c r="D1534" s="1">
        <v>8.3600447826638256</v>
      </c>
      <c r="E1534" s="1">
        <v>-7.6426552640200107</v>
      </c>
      <c r="F1534" s="1">
        <v>16.002700046683835</v>
      </c>
    </row>
    <row r="1535" spans="3:6" x14ac:dyDescent="0.25">
      <c r="C1535" s="1">
        <v>1.7209999999999213</v>
      </c>
      <c r="D1535" s="1">
        <v>8.3602100163560298</v>
      </c>
      <c r="E1535" s="1">
        <v>-7.6427854770389763</v>
      </c>
      <c r="F1535" s="1">
        <v>16.002995493395005</v>
      </c>
    </row>
    <row r="1536" spans="3:6" x14ac:dyDescent="0.25">
      <c r="C1536" s="1">
        <v>1.7219999999999211</v>
      </c>
      <c r="D1536" s="1">
        <v>8.3603754491012605</v>
      </c>
      <c r="E1536" s="1">
        <v>-7.6429158522155207</v>
      </c>
      <c r="F1536" s="1">
        <v>16.003291301316782</v>
      </c>
    </row>
    <row r="1537" spans="3:6" x14ac:dyDescent="0.25">
      <c r="C1537" s="1">
        <v>1.722999999999921</v>
      </c>
      <c r="D1537" s="1">
        <v>8.3605410807401501</v>
      </c>
      <c r="E1537" s="1">
        <v>-7.6430463894100589</v>
      </c>
      <c r="F1537" s="1">
        <v>16.003587470150208</v>
      </c>
    </row>
    <row r="1538" spans="3:6" x14ac:dyDescent="0.25">
      <c r="C1538" s="1">
        <v>1.7239999999999209</v>
      </c>
      <c r="D1538" s="1">
        <v>8.3607069111139012</v>
      </c>
      <c r="E1538" s="1">
        <v>-7.6431770884834211</v>
      </c>
      <c r="F1538" s="1">
        <v>16.003883999597321</v>
      </c>
    </row>
    <row r="1539" spans="3:6" x14ac:dyDescent="0.25">
      <c r="C1539" s="1">
        <v>1.7249999999999208</v>
      </c>
      <c r="D1539" s="1">
        <v>8.3608729400641906</v>
      </c>
      <c r="E1539" s="1">
        <v>-7.643307949296946</v>
      </c>
      <c r="F1539" s="1">
        <v>16.004180889361137</v>
      </c>
    </row>
    <row r="1540" spans="3:6" x14ac:dyDescent="0.25">
      <c r="C1540" s="1">
        <v>1.7259999999999207</v>
      </c>
      <c r="D1540" s="1">
        <v>8.3610391674332725</v>
      </c>
      <c r="E1540" s="1">
        <v>-7.6434389717123592</v>
      </c>
      <c r="F1540" s="1">
        <v>16.004478139145633</v>
      </c>
    </row>
    <row r="1541" spans="3:6" x14ac:dyDescent="0.25">
      <c r="C1541" s="1">
        <v>1.7269999999999206</v>
      </c>
      <c r="D1541" s="1">
        <v>8.3612055930637972</v>
      </c>
      <c r="E1541" s="1">
        <v>-7.643570155591739</v>
      </c>
      <c r="F1541" s="1">
        <v>16.004775748655536</v>
      </c>
    </row>
    <row r="1542" spans="3:6" x14ac:dyDescent="0.25">
      <c r="C1542" s="1">
        <v>1.7279999999999205</v>
      </c>
      <c r="D1542" s="1">
        <v>8.3613722167990296</v>
      </c>
      <c r="E1542" s="1">
        <v>-7.6437015007977251</v>
      </c>
      <c r="F1542" s="1">
        <v>16.005073717596755</v>
      </c>
    </row>
    <row r="1543" spans="3:6" x14ac:dyDescent="0.25">
      <c r="C1543" s="1">
        <v>1.7289999999999204</v>
      </c>
      <c r="D1543" s="1">
        <v>8.3615390384826824</v>
      </c>
      <c r="E1543" s="1">
        <v>-7.6438330071933258</v>
      </c>
      <c r="F1543" s="1">
        <v>16.005372045676008</v>
      </c>
    </row>
    <row r="1544" spans="3:6" x14ac:dyDescent="0.25">
      <c r="C1544" s="1">
        <v>1.7299999999999203</v>
      </c>
      <c r="D1544" s="1">
        <v>8.3617060579589086</v>
      </c>
      <c r="E1544" s="1">
        <v>-7.6439646746419383</v>
      </c>
      <c r="F1544" s="1">
        <v>16.005670732600848</v>
      </c>
    </row>
    <row r="1545" spans="3:6" x14ac:dyDescent="0.25">
      <c r="C1545" s="1">
        <v>1.7309999999999202</v>
      </c>
      <c r="D1545" s="1">
        <v>8.3618732750724813</v>
      </c>
      <c r="E1545" s="1">
        <v>-7.6440965030074537</v>
      </c>
      <c r="F1545" s="1">
        <v>16.005969778079937</v>
      </c>
    </row>
    <row r="1546" spans="3:6" x14ac:dyDescent="0.25">
      <c r="C1546" s="1">
        <v>1.73199999999992</v>
      </c>
      <c r="D1546" s="1">
        <v>8.3620406896685733</v>
      </c>
      <c r="E1546" s="1">
        <v>-7.644228492154074</v>
      </c>
      <c r="F1546" s="1">
        <v>16.006269181822645</v>
      </c>
    </row>
    <row r="1547" spans="3:6" x14ac:dyDescent="0.25">
      <c r="C1547" s="1">
        <v>1.7329999999999199</v>
      </c>
      <c r="D1547" s="1">
        <v>8.3622083015928865</v>
      </c>
      <c r="E1547" s="1">
        <v>-7.6443606419465713</v>
      </c>
      <c r="F1547" s="1">
        <v>16.006568943539456</v>
      </c>
    </row>
    <row r="1548" spans="3:6" x14ac:dyDescent="0.25">
      <c r="C1548" s="1">
        <v>1.7339999999999198</v>
      </c>
      <c r="D1548" s="1">
        <v>8.3623761106916028</v>
      </c>
      <c r="E1548" s="1">
        <v>-7.6444929522500216</v>
      </c>
      <c r="F1548" s="1">
        <v>16.006869062941625</v>
      </c>
    </row>
    <row r="1549" spans="3:6" x14ac:dyDescent="0.25">
      <c r="C1549" s="1">
        <v>1.7349999999999197</v>
      </c>
      <c r="D1549" s="1">
        <v>8.3625441168113941</v>
      </c>
      <c r="E1549" s="1">
        <v>-7.6446254229299182</v>
      </c>
      <c r="F1549" s="1">
        <v>16.007169539741312</v>
      </c>
    </row>
    <row r="1550" spans="3:6" x14ac:dyDescent="0.25">
      <c r="C1550" s="1">
        <v>1.7359999999999196</v>
      </c>
      <c r="D1550" s="1">
        <v>8.3627123197994866</v>
      </c>
      <c r="E1550" s="1">
        <v>-7.6447580538522697</v>
      </c>
      <c r="F1550" s="1">
        <v>16.007470373651756</v>
      </c>
    </row>
    <row r="1551" spans="3:6" x14ac:dyDescent="0.25">
      <c r="C1551" s="1">
        <v>1.7369999999999195</v>
      </c>
      <c r="D1551" s="1">
        <v>8.362880719503444</v>
      </c>
      <c r="E1551" s="1">
        <v>-7.6448908448833697</v>
      </c>
      <c r="F1551" s="1">
        <v>16.007771564386815</v>
      </c>
    </row>
    <row r="1552" spans="3:6" x14ac:dyDescent="0.25">
      <c r="C1552" s="1">
        <v>1.7379999999999194</v>
      </c>
      <c r="D1552" s="1">
        <v>8.3630493157714803</v>
      </c>
      <c r="E1552" s="1">
        <v>-7.6450237958900544</v>
      </c>
      <c r="F1552" s="1">
        <v>16.008073111661535</v>
      </c>
    </row>
    <row r="1553" spans="3:6" x14ac:dyDescent="0.25">
      <c r="C1553" s="1">
        <v>1.7389999999999193</v>
      </c>
      <c r="D1553" s="1">
        <v>8.363218108452136</v>
      </c>
      <c r="E1553" s="1">
        <v>-7.6451569067394249</v>
      </c>
      <c r="F1553" s="1">
        <v>16.008375015191561</v>
      </c>
    </row>
    <row r="1554" spans="3:6" x14ac:dyDescent="0.25">
      <c r="C1554" s="1">
        <v>1.7399999999999192</v>
      </c>
      <c r="D1554" s="1">
        <v>8.3633870973945825</v>
      </c>
      <c r="E1554" s="1">
        <v>-7.6452901772991186</v>
      </c>
      <c r="F1554" s="1">
        <v>16.008677274693703</v>
      </c>
    </row>
    <row r="1555" spans="3:6" x14ac:dyDescent="0.25">
      <c r="C1555" s="1">
        <v>1.7409999999999191</v>
      </c>
      <c r="D1555" s="1">
        <v>8.363556282448398</v>
      </c>
      <c r="E1555" s="1">
        <v>-7.6454236074371584</v>
      </c>
      <c r="F1555" s="1">
        <v>16.008979889885556</v>
      </c>
    </row>
    <row r="1556" spans="3:6" x14ac:dyDescent="0.25">
      <c r="C1556" s="1">
        <v>1.7419999999999189</v>
      </c>
      <c r="D1556" s="1">
        <v>8.3637256634636437</v>
      </c>
      <c r="E1556" s="1">
        <v>-7.6455571970219003</v>
      </c>
      <c r="F1556" s="1">
        <v>16.009282860485545</v>
      </c>
    </row>
    <row r="1557" spans="3:6" x14ac:dyDescent="0.25">
      <c r="C1557" s="1">
        <v>1.7429999999999188</v>
      </c>
      <c r="D1557" s="1">
        <v>8.3638952402907929</v>
      </c>
      <c r="E1557" s="1">
        <v>-7.6456909459221469</v>
      </c>
      <c r="F1557" s="1">
        <v>16.009586186212939</v>
      </c>
    </row>
    <row r="1558" spans="3:6" x14ac:dyDescent="0.25">
      <c r="C1558" s="1">
        <v>1.7439999999999187</v>
      </c>
      <c r="D1558" s="1">
        <v>8.3640650127809408</v>
      </c>
      <c r="E1558" s="1">
        <v>-7.6458248540071745</v>
      </c>
      <c r="F1558" s="1">
        <v>16.009889866788114</v>
      </c>
    </row>
    <row r="1559" spans="3:6" x14ac:dyDescent="0.25">
      <c r="C1559" s="1">
        <v>1.7449999999999186</v>
      </c>
      <c r="D1559" s="1">
        <v>8.3642349807855556</v>
      </c>
      <c r="E1559" s="1">
        <v>-7.6459589211465868</v>
      </c>
      <c r="F1559" s="1">
        <v>16.010193901932141</v>
      </c>
    </row>
    <row r="1560" spans="3:6" x14ac:dyDescent="0.25">
      <c r="C1560" s="1">
        <v>1.7459999999999185</v>
      </c>
      <c r="D1560" s="1">
        <v>8.3644051441565459</v>
      </c>
      <c r="E1560" s="1">
        <v>-7.6460931472103209</v>
      </c>
      <c r="F1560" s="1">
        <v>16.010498291366865</v>
      </c>
    </row>
    <row r="1561" spans="3:6" x14ac:dyDescent="0.25">
      <c r="C1561" s="1">
        <v>1.7469999999999184</v>
      </c>
      <c r="D1561" s="1">
        <v>8.3645755027463995</v>
      </c>
      <c r="E1561" s="1">
        <v>-7.6462275320688757</v>
      </c>
      <c r="F1561" s="1">
        <v>16.010803034815275</v>
      </c>
    </row>
    <row r="1562" spans="3:6" x14ac:dyDescent="0.25">
      <c r="C1562" s="1">
        <v>1.7479999999999183</v>
      </c>
      <c r="D1562" s="1">
        <v>8.3647460564080003</v>
      </c>
      <c r="E1562" s="1">
        <v>-7.6463620755930739</v>
      </c>
      <c r="F1562" s="1">
        <v>16.011108132001073</v>
      </c>
    </row>
    <row r="1563" spans="3:6" x14ac:dyDescent="0.25">
      <c r="C1563" s="1">
        <v>1.7489999999999182</v>
      </c>
      <c r="D1563" s="1">
        <v>8.3649168049947047</v>
      </c>
      <c r="E1563" s="1">
        <v>-7.6464967776540806</v>
      </c>
      <c r="F1563" s="1">
        <v>16.011413582648785</v>
      </c>
    </row>
    <row r="1564" spans="3:6" x14ac:dyDescent="0.25">
      <c r="C1564" s="1">
        <v>1.7499999999999181</v>
      </c>
      <c r="D1564" s="1">
        <v>8.3650877483603061</v>
      </c>
      <c r="E1564" s="1">
        <v>-7.6466316381235044</v>
      </c>
      <c r="F1564" s="1">
        <v>16.011719386483811</v>
      </c>
    </row>
    <row r="1565" spans="3:6" x14ac:dyDescent="0.25">
      <c r="C1565" s="1">
        <v>1.750999999999918</v>
      </c>
      <c r="D1565" s="1">
        <v>8.3652588863591575</v>
      </c>
      <c r="E1565" s="1">
        <v>-7.6467666568734289</v>
      </c>
      <c r="F1565" s="1">
        <v>16.012025543232586</v>
      </c>
    </row>
    <row r="1566" spans="3:6" x14ac:dyDescent="0.25">
      <c r="C1566" s="1">
        <v>1.7519999999999178</v>
      </c>
      <c r="D1566" s="1">
        <v>8.3654302188460115</v>
      </c>
      <c r="E1566" s="1">
        <v>-7.6469018337761581</v>
      </c>
      <c r="F1566" s="1">
        <v>16.01233205262217</v>
      </c>
    </row>
    <row r="1567" spans="3:6" x14ac:dyDescent="0.25">
      <c r="C1567" s="1">
        <v>1.7529999999999177</v>
      </c>
      <c r="D1567" s="1">
        <v>8.3656017456760399</v>
      </c>
      <c r="E1567" s="1">
        <v>-7.6470371687045375</v>
      </c>
      <c r="F1567" s="1">
        <v>16.012638914380577</v>
      </c>
    </row>
    <row r="1568" spans="3:6" x14ac:dyDescent="0.25">
      <c r="C1568" s="1">
        <v>1.7539999999999176</v>
      </c>
      <c r="D1568" s="1">
        <v>8.3657734667049422</v>
      </c>
      <c r="E1568" s="1">
        <v>-7.6471726615317079</v>
      </c>
      <c r="F1568" s="1">
        <v>16.012946128236649</v>
      </c>
    </row>
    <row r="1569" spans="3:6" x14ac:dyDescent="0.25">
      <c r="C1569" s="1">
        <v>1.7549999999999175</v>
      </c>
      <c r="D1569" s="1">
        <v>8.36594538178886</v>
      </c>
      <c r="E1569" s="1">
        <v>-7.6473083121312833</v>
      </c>
      <c r="F1569" s="1">
        <v>16.013253693920142</v>
      </c>
    </row>
    <row r="1570" spans="3:6" x14ac:dyDescent="0.25">
      <c r="C1570" s="1">
        <v>1.7559999999999174</v>
      </c>
      <c r="D1570" s="1">
        <v>8.3661174907843758</v>
      </c>
      <c r="E1570" s="1">
        <v>-7.6474441203771972</v>
      </c>
      <c r="F1570" s="1">
        <v>16.013561611161574</v>
      </c>
    </row>
    <row r="1571" spans="3:6" x14ac:dyDescent="0.25">
      <c r="C1571" s="1">
        <v>1.7569999999999173</v>
      </c>
      <c r="D1571" s="1">
        <v>8.3662897935485265</v>
      </c>
      <c r="E1571" s="1">
        <v>-7.6475800861437921</v>
      </c>
      <c r="F1571" s="1">
        <v>16.013869879692319</v>
      </c>
    </row>
    <row r="1572" spans="3:6" x14ac:dyDescent="0.25">
      <c r="C1572" s="1">
        <v>1.7579999999999172</v>
      </c>
      <c r="D1572" s="1">
        <v>8.3664622899388004</v>
      </c>
      <c r="E1572" s="1">
        <v>-7.6477162093058055</v>
      </c>
      <c r="F1572" s="1">
        <v>16.014178499244608</v>
      </c>
    </row>
    <row r="1573" spans="3:6" x14ac:dyDescent="0.25">
      <c r="C1573" s="1">
        <v>1.7589999999999171</v>
      </c>
      <c r="D1573" s="1">
        <v>8.3666349798131687</v>
      </c>
      <c r="E1573" s="1">
        <v>-7.647852489738324</v>
      </c>
      <c r="F1573" s="1">
        <v>16.014487469551494</v>
      </c>
    </row>
    <row r="1574" spans="3:6" x14ac:dyDescent="0.25">
      <c r="C1574" s="1">
        <v>1.759999999999917</v>
      </c>
      <c r="D1574" s="1">
        <v>8.3668078630299867</v>
      </c>
      <c r="E1574" s="1">
        <v>-7.6479889273168604</v>
      </c>
      <c r="F1574" s="1">
        <v>16.014796790346846</v>
      </c>
    </row>
    <row r="1575" spans="3:6" x14ac:dyDescent="0.25">
      <c r="C1575" s="1">
        <v>1.7609999999999169</v>
      </c>
      <c r="D1575" s="1">
        <v>8.3669809394481618</v>
      </c>
      <c r="E1575" s="1">
        <v>-7.6481255219172848</v>
      </c>
      <c r="F1575" s="1">
        <v>16.015106461365448</v>
      </c>
    </row>
    <row r="1576" spans="3:6" x14ac:dyDescent="0.25">
      <c r="C1576" s="1">
        <v>1.7619999999999167</v>
      </c>
      <c r="D1576" s="1">
        <v>8.3671542089269746</v>
      </c>
      <c r="E1576" s="1">
        <v>-7.6482622734158667</v>
      </c>
      <c r="F1576" s="1">
        <v>16.015416482342843</v>
      </c>
    </row>
    <row r="1577" spans="3:6" x14ac:dyDescent="0.25">
      <c r="C1577" s="1">
        <v>1.7629999999999166</v>
      </c>
      <c r="D1577" s="1">
        <v>8.3673276713260911</v>
      </c>
      <c r="E1577" s="1">
        <v>-7.648399181689209</v>
      </c>
      <c r="F1577" s="1">
        <v>16.015726853015302</v>
      </c>
    </row>
    <row r="1578" spans="3:6" x14ac:dyDescent="0.25">
      <c r="C1578" s="1">
        <v>1.7639999999999165</v>
      </c>
      <c r="D1578" s="1">
        <v>8.3675013265057885</v>
      </c>
      <c r="E1578" s="1">
        <v>-7.6485362466143796</v>
      </c>
      <c r="F1578" s="1">
        <v>16.016037573120169</v>
      </c>
    </row>
    <row r="1579" spans="3:6" x14ac:dyDescent="0.25">
      <c r="C1579" s="1">
        <v>1.7649999999999164</v>
      </c>
      <c r="D1579" s="1">
        <v>8.3676751743266191</v>
      </c>
      <c r="E1579" s="1">
        <v>-7.6486734680686839</v>
      </c>
      <c r="F1579" s="1">
        <v>16.016348642395304</v>
      </c>
    </row>
    <row r="1580" spans="3:6" x14ac:dyDescent="0.25">
      <c r="C1580" s="1">
        <v>1.7659999999999163</v>
      </c>
      <c r="D1580" s="1">
        <v>8.3678492146496666</v>
      </c>
      <c r="E1580" s="1">
        <v>-7.6488108459299484</v>
      </c>
      <c r="F1580" s="1">
        <v>16.016660060579614</v>
      </c>
    </row>
    <row r="1581" spans="3:6" x14ac:dyDescent="0.25">
      <c r="C1581" s="1">
        <v>1.7669999999999162</v>
      </c>
      <c r="D1581" s="1">
        <v>8.368023447336471</v>
      </c>
      <c r="E1581" s="1">
        <v>-7.6489483800762752</v>
      </c>
      <c r="F1581" s="1">
        <v>16.016971827412746</v>
      </c>
    </row>
    <row r="1582" spans="3:6" x14ac:dyDescent="0.25">
      <c r="C1582" s="1">
        <v>1.7679999999999161</v>
      </c>
      <c r="D1582" s="1">
        <v>8.368197872248933</v>
      </c>
      <c r="E1582" s="1">
        <v>-7.6490860703862351</v>
      </c>
      <c r="F1582" s="1">
        <v>16.017283942635167</v>
      </c>
    </row>
    <row r="1583" spans="3:6" x14ac:dyDescent="0.25">
      <c r="C1583" s="1">
        <v>1.768999999999916</v>
      </c>
      <c r="D1583" s="1">
        <v>8.3683724892494435</v>
      </c>
      <c r="E1583" s="1">
        <v>-7.6492239167386087</v>
      </c>
      <c r="F1583" s="1">
        <v>16.017596405988051</v>
      </c>
    </row>
    <row r="1584" spans="3:6" x14ac:dyDescent="0.25">
      <c r="C1584" s="1">
        <v>1.7699999999999159</v>
      </c>
      <c r="D1584" s="1">
        <v>8.3685472982007507</v>
      </c>
      <c r="E1584" s="1">
        <v>-7.64936191901268</v>
      </c>
      <c r="F1584" s="1">
        <v>16.017909217213429</v>
      </c>
    </row>
    <row r="1585" spans="3:6" x14ac:dyDescent="0.25">
      <c r="C1585" s="1">
        <v>1.7709999999999158</v>
      </c>
      <c r="D1585" s="1">
        <v>8.3687222989662278</v>
      </c>
      <c r="E1585" s="1">
        <v>-7.6495000770881063</v>
      </c>
      <c r="F1585" s="1">
        <v>16.018222376054332</v>
      </c>
    </row>
    <row r="1586" spans="3:6" x14ac:dyDescent="0.25">
      <c r="C1586" s="1">
        <v>1.7719999999999156</v>
      </c>
      <c r="D1586" s="1">
        <v>8.3688974914094647</v>
      </c>
      <c r="E1586" s="1">
        <v>-7.6496383908448182</v>
      </c>
      <c r="F1586" s="1">
        <v>16.018535882254284</v>
      </c>
    </row>
    <row r="1587" spans="3:6" x14ac:dyDescent="0.25">
      <c r="C1587" s="1">
        <v>1.7729999999999155</v>
      </c>
      <c r="D1587" s="1">
        <v>8.3690728753945667</v>
      </c>
      <c r="E1587" s="1">
        <v>-7.6497768601632004</v>
      </c>
      <c r="F1587" s="1">
        <v>16.018849735557765</v>
      </c>
    </row>
    <row r="1588" spans="3:6" x14ac:dyDescent="0.25">
      <c r="C1588" s="1">
        <v>1.7739999999999154</v>
      </c>
      <c r="D1588" s="1">
        <v>8.3692484507861185</v>
      </c>
      <c r="E1588" s="1">
        <v>-7.6499154849239623</v>
      </c>
      <c r="F1588" s="1">
        <v>16.019163935710083</v>
      </c>
    </row>
    <row r="1589" spans="3:6" x14ac:dyDescent="0.25">
      <c r="C1589" s="1">
        <v>1.7749999999999153</v>
      </c>
      <c r="D1589" s="1">
        <v>8.3694242174490565</v>
      </c>
      <c r="E1589" s="1">
        <v>-7.6500542650081433</v>
      </c>
      <c r="F1589" s="1">
        <v>16.019478482457199</v>
      </c>
    </row>
    <row r="1590" spans="3:6" x14ac:dyDescent="0.25">
      <c r="C1590" s="1">
        <v>1.7759999999999152</v>
      </c>
      <c r="D1590" s="1">
        <v>8.3696001752487614</v>
      </c>
      <c r="E1590" s="1">
        <v>-7.6501932002972231</v>
      </c>
      <c r="F1590" s="1">
        <v>16.019793375545984</v>
      </c>
    </row>
    <row r="1591" spans="3:6" x14ac:dyDescent="0.25">
      <c r="C1591" s="1">
        <v>1.7769999999999151</v>
      </c>
      <c r="D1591" s="1">
        <v>8.3697763240510898</v>
      </c>
      <c r="E1591" s="1">
        <v>-7.6503322906730107</v>
      </c>
      <c r="F1591" s="1">
        <v>16.020108614724101</v>
      </c>
    </row>
    <row r="1592" spans="3:6" x14ac:dyDescent="0.25">
      <c r="C1592" s="1">
        <v>1.777999999999915</v>
      </c>
      <c r="D1592" s="1">
        <v>8.3699526637221826</v>
      </c>
      <c r="E1592" s="1">
        <v>-7.6504715360176032</v>
      </c>
      <c r="F1592" s="1">
        <v>16.020424199739786</v>
      </c>
    </row>
    <row r="1593" spans="3:6" x14ac:dyDescent="0.25">
      <c r="C1593" s="1">
        <v>1.7789999999999149</v>
      </c>
      <c r="D1593" s="1">
        <v>8.3701291941288414</v>
      </c>
      <c r="E1593" s="1">
        <v>-7.6506109362136119</v>
      </c>
      <c r="F1593" s="1">
        <v>16.020740130342453</v>
      </c>
    </row>
    <row r="1594" spans="3:6" x14ac:dyDescent="0.25">
      <c r="C1594" s="1">
        <v>1.7799999999999148</v>
      </c>
      <c r="D1594" s="1">
        <v>8.3703059151380259</v>
      </c>
      <c r="E1594" s="1">
        <v>-7.6507504911438362</v>
      </c>
      <c r="F1594" s="1">
        <v>16.021056406281861</v>
      </c>
    </row>
    <row r="1595" spans="3:6" x14ac:dyDescent="0.25">
      <c r="C1595" s="1">
        <v>1.7809999999999147</v>
      </c>
      <c r="D1595" s="1">
        <v>8.3704828266172964</v>
      </c>
      <c r="E1595" s="1">
        <v>-7.6508902006915411</v>
      </c>
      <c r="F1595" s="1">
        <v>16.021373027308837</v>
      </c>
    </row>
    <row r="1596" spans="3:6" x14ac:dyDescent="0.25">
      <c r="C1596" s="1">
        <v>1.7819999999999145</v>
      </c>
      <c r="D1596" s="1">
        <v>8.3706599284345682</v>
      </c>
      <c r="E1596" s="1">
        <v>-7.6510300647402953</v>
      </c>
      <c r="F1596" s="1">
        <v>16.021689993174864</v>
      </c>
    </row>
    <row r="1597" spans="3:6" x14ac:dyDescent="0.25">
      <c r="C1597" s="1">
        <v>1.7829999999999144</v>
      </c>
      <c r="D1597" s="1">
        <v>8.3708372204581583</v>
      </c>
      <c r="E1597" s="1">
        <v>-7.6511700831740823</v>
      </c>
      <c r="F1597" s="1">
        <v>16.02200730363224</v>
      </c>
    </row>
    <row r="1598" spans="3:6" x14ac:dyDescent="0.25">
      <c r="C1598" s="1">
        <v>1.7839999999999143</v>
      </c>
      <c r="D1598" s="1">
        <v>8.3710147025567867</v>
      </c>
      <c r="E1598" s="1">
        <v>-7.6513102558771333</v>
      </c>
      <c r="F1598" s="1">
        <v>16.02232495843392</v>
      </c>
    </row>
    <row r="1599" spans="3:6" x14ac:dyDescent="0.25">
      <c r="C1599" s="1">
        <v>1.7849999999999142</v>
      </c>
      <c r="D1599" s="1">
        <v>8.3711923745996497</v>
      </c>
      <c r="E1599" s="1">
        <v>-7.6514505827341379</v>
      </c>
      <c r="F1599" s="1">
        <v>16.022642957333787</v>
      </c>
    </row>
    <row r="1600" spans="3:6" x14ac:dyDescent="0.25">
      <c r="C1600" s="1">
        <v>1.7859999999999141</v>
      </c>
      <c r="D1600" s="1">
        <v>8.3713702364563396</v>
      </c>
      <c r="E1600" s="1">
        <v>-7.6515910636300717</v>
      </c>
      <c r="F1600" s="1">
        <v>16.022961300086411</v>
      </c>
    </row>
    <row r="1601" spans="3:6" x14ac:dyDescent="0.25">
      <c r="C1601" s="1">
        <v>1.786999999999914</v>
      </c>
      <c r="D1601" s="1">
        <v>8.3715482879968128</v>
      </c>
      <c r="E1601" s="1">
        <v>-7.6517316984502779</v>
      </c>
      <c r="F1601" s="1">
        <v>16.02327998644709</v>
      </c>
    </row>
    <row r="1602" spans="3:6" x14ac:dyDescent="0.25">
      <c r="C1602" s="1">
        <v>1.7879999999999139</v>
      </c>
      <c r="D1602" s="1">
        <v>8.3717265290914593</v>
      </c>
      <c r="E1602" s="1">
        <v>-7.6518724870804347</v>
      </c>
      <c r="F1602" s="1">
        <v>16.023599016171893</v>
      </c>
    </row>
    <row r="1603" spans="3:6" x14ac:dyDescent="0.25">
      <c r="C1603" s="1">
        <v>1.7889999999999138</v>
      </c>
      <c r="D1603" s="1">
        <v>8.3719049596110722</v>
      </c>
      <c r="E1603" s="1">
        <v>-7.6520134294066224</v>
      </c>
      <c r="F1603" s="1">
        <v>16.023918389017695</v>
      </c>
    </row>
    <row r="1604" spans="3:6" x14ac:dyDescent="0.25">
      <c r="C1604" s="1">
        <v>1.7899999999999137</v>
      </c>
      <c r="D1604" s="1">
        <v>8.3720835794269206</v>
      </c>
      <c r="E1604" s="1">
        <v>-7.6521545253152112</v>
      </c>
      <c r="F1604" s="1">
        <v>16.024238104742132</v>
      </c>
    </row>
    <row r="1605" spans="3:6" x14ac:dyDescent="0.25">
      <c r="C1605" s="1">
        <v>1.7909999999999136</v>
      </c>
      <c r="D1605" s="1">
        <v>8.372262388410542</v>
      </c>
      <c r="E1605" s="1">
        <v>-7.6522957746929059</v>
      </c>
      <c r="F1605" s="1">
        <v>16.02455816310345</v>
      </c>
    </row>
    <row r="1606" spans="3:6" x14ac:dyDescent="0.25">
      <c r="C1606" s="1">
        <v>1.7919999999999134</v>
      </c>
      <c r="D1606" s="1">
        <v>8.3724413864339731</v>
      </c>
      <c r="E1606" s="1">
        <v>-7.6524371774267657</v>
      </c>
      <c r="F1606" s="1">
        <v>16.024878563860739</v>
      </c>
    </row>
    <row r="1607" spans="3:6" x14ac:dyDescent="0.25">
      <c r="C1607" s="1">
        <v>1.7929999999999133</v>
      </c>
      <c r="D1607" s="1">
        <v>8.3726205733696624</v>
      </c>
      <c r="E1607" s="1">
        <v>-7.6525787334042512</v>
      </c>
      <c r="F1607" s="1">
        <v>16.025199306773914</v>
      </c>
    </row>
    <row r="1608" spans="3:6" x14ac:dyDescent="0.25">
      <c r="C1608" s="1">
        <v>1.7939999999999132</v>
      </c>
      <c r="D1608" s="1">
        <v>8.3727999490904033</v>
      </c>
      <c r="E1608" s="1">
        <v>-7.6527204425130773</v>
      </c>
      <c r="F1608" s="1">
        <v>16.025520391603479</v>
      </c>
    </row>
    <row r="1609" spans="3:6" x14ac:dyDescent="0.25">
      <c r="C1609" s="1">
        <v>1.7949999999999131</v>
      </c>
      <c r="D1609" s="1">
        <v>8.3729795134693941</v>
      </c>
      <c r="E1609" s="1">
        <v>-7.6528623046413689</v>
      </c>
      <c r="F1609" s="1">
        <v>16.025841818110763</v>
      </c>
    </row>
    <row r="1610" spans="3:6" x14ac:dyDescent="0.25">
      <c r="C1610" s="1">
        <v>1.795999999999913</v>
      </c>
      <c r="D1610" s="1">
        <v>8.3731592663803251</v>
      </c>
      <c r="E1610" s="1">
        <v>-7.6530043196775441</v>
      </c>
      <c r="F1610" s="1">
        <v>16.026163586057869</v>
      </c>
    </row>
    <row r="1611" spans="3:6" x14ac:dyDescent="0.25">
      <c r="C1611" s="1">
        <v>1.7969999999999129</v>
      </c>
      <c r="D1611" s="1">
        <v>8.3733392076971942</v>
      </c>
      <c r="E1611" s="1">
        <v>-7.6531464875103614</v>
      </c>
      <c r="F1611" s="1">
        <v>16.026485695207555</v>
      </c>
    </row>
    <row r="1612" spans="3:6" x14ac:dyDescent="0.25">
      <c r="C1612" s="1">
        <v>1.7979999999999128</v>
      </c>
      <c r="D1612" s="1">
        <v>8.3735193372943559</v>
      </c>
      <c r="E1612" s="1">
        <v>-7.6532888080289228</v>
      </c>
      <c r="F1612" s="1">
        <v>16.02680814532328</v>
      </c>
    </row>
    <row r="1613" spans="3:6" x14ac:dyDescent="0.25">
      <c r="C1613" s="1">
        <v>1.7989999999999127</v>
      </c>
      <c r="D1613" s="1">
        <v>8.3736996550466536</v>
      </c>
      <c r="E1613" s="1">
        <v>-7.6534312811227059</v>
      </c>
      <c r="F1613" s="1">
        <v>16.02713093616936</v>
      </c>
    </row>
    <row r="1614" spans="3:6" x14ac:dyDescent="0.25">
      <c r="C1614" s="1">
        <v>1.7999999999999126</v>
      </c>
      <c r="D1614" s="1">
        <v>8.3738801608292626</v>
      </c>
      <c r="E1614" s="1">
        <v>-7.6535739066814346</v>
      </c>
      <c r="F1614" s="1">
        <v>16.027454067510696</v>
      </c>
    </row>
    <row r="1615" spans="3:6" x14ac:dyDescent="0.25">
      <c r="C1615" s="1">
        <v>1.8009999999999124</v>
      </c>
      <c r="D1615" s="1">
        <v>8.3740608545178645</v>
      </c>
      <c r="E1615" s="1">
        <v>-7.6537166845952616</v>
      </c>
      <c r="F1615" s="1">
        <v>16.027777539113124</v>
      </c>
    </row>
    <row r="1616" spans="3:6" x14ac:dyDescent="0.25">
      <c r="C1616" s="1">
        <v>1.8019999999999123</v>
      </c>
      <c r="D1616" s="1">
        <v>8.3742417359883294</v>
      </c>
      <c r="E1616" s="1">
        <v>-7.6538596147546256</v>
      </c>
      <c r="F1616" s="1">
        <v>16.028101350742954</v>
      </c>
    </row>
    <row r="1617" spans="3:6" x14ac:dyDescent="0.25">
      <c r="C1617" s="1">
        <v>1.8029999999999122</v>
      </c>
      <c r="D1617" s="1">
        <v>8.3744228051170619</v>
      </c>
      <c r="E1617" s="1">
        <v>-7.6540026970502355</v>
      </c>
      <c r="F1617" s="1">
        <v>16.028425502167298</v>
      </c>
    </row>
    <row r="1618" spans="3:6" x14ac:dyDescent="0.25">
      <c r="C1618" s="1">
        <v>1.8039999999999121</v>
      </c>
      <c r="D1618" s="1">
        <v>8.3746040617808948</v>
      </c>
      <c r="E1618" s="1">
        <v>-7.6541459313732769</v>
      </c>
      <c r="F1618" s="1">
        <v>16.028749993154172</v>
      </c>
    </row>
    <row r="1619" spans="3:6" x14ac:dyDescent="0.25">
      <c r="C1619" s="1">
        <v>1.804999999999912</v>
      </c>
      <c r="D1619" s="1">
        <v>8.3747855058568703</v>
      </c>
      <c r="E1619" s="1">
        <v>-7.654289317615115</v>
      </c>
      <c r="F1619" s="1">
        <v>16.029074823471987</v>
      </c>
    </row>
    <row r="1620" spans="3:6" x14ac:dyDescent="0.25">
      <c r="C1620" s="1">
        <v>1.8059999999999119</v>
      </c>
      <c r="D1620" s="1">
        <v>8.3749671372225905</v>
      </c>
      <c r="E1620" s="1">
        <v>-7.6544328556675714</v>
      </c>
      <c r="F1620" s="1">
        <v>16.029399992890163</v>
      </c>
    </row>
    <row r="1621" spans="3:6" x14ac:dyDescent="0.25">
      <c r="C1621" s="1">
        <v>1.8069999999999118</v>
      </c>
      <c r="D1621" s="1">
        <v>8.375148955755936</v>
      </c>
      <c r="E1621" s="1">
        <v>-7.6545765454226249</v>
      </c>
      <c r="F1621" s="1">
        <v>16.029725501178561</v>
      </c>
    </row>
    <row r="1622" spans="3:6" x14ac:dyDescent="0.25">
      <c r="C1622" s="1">
        <v>1.8079999999999117</v>
      </c>
      <c r="D1622" s="1">
        <v>8.3753309613352229</v>
      </c>
      <c r="E1622" s="1">
        <v>-7.6547203867727998</v>
      </c>
      <c r="F1622" s="1">
        <v>16.030051348108024</v>
      </c>
    </row>
    <row r="1623" spans="3:6" x14ac:dyDescent="0.25">
      <c r="C1623" s="1">
        <v>1.8089999999999116</v>
      </c>
      <c r="D1623" s="1">
        <v>8.3755131538391225</v>
      </c>
      <c r="E1623" s="1">
        <v>-7.6548643796107552</v>
      </c>
      <c r="F1623" s="1">
        <v>16.030377533449879</v>
      </c>
    </row>
    <row r="1624" spans="3:6" x14ac:dyDescent="0.25">
      <c r="C1624" s="1">
        <v>1.8099999999999115</v>
      </c>
      <c r="D1624" s="1">
        <v>8.3756955331467218</v>
      </c>
      <c r="E1624" s="1">
        <v>-7.65500852382959</v>
      </c>
      <c r="F1624" s="1">
        <v>16.030704056976312</v>
      </c>
    </row>
    <row r="1625" spans="3:6" x14ac:dyDescent="0.25">
      <c r="C1625" s="1">
        <v>1.8109999999999113</v>
      </c>
      <c r="D1625" s="1">
        <v>8.375878099137422</v>
      </c>
      <c r="E1625" s="1">
        <v>-7.6551528193226313</v>
      </c>
      <c r="F1625" s="1">
        <v>16.031030918460054</v>
      </c>
    </row>
    <row r="1626" spans="3:6" x14ac:dyDescent="0.25">
      <c r="C1626" s="1">
        <v>1.8119999999999112</v>
      </c>
      <c r="D1626" s="1">
        <v>8.3760608516910757</v>
      </c>
      <c r="E1626" s="1">
        <v>-7.6552972659836191</v>
      </c>
      <c r="F1626" s="1">
        <v>16.031358117674696</v>
      </c>
    </row>
    <row r="1627" spans="3:6" x14ac:dyDescent="0.25">
      <c r="C1627" s="1">
        <v>1.8129999999999111</v>
      </c>
      <c r="D1627" s="1">
        <v>8.3762437906878908</v>
      </c>
      <c r="E1627" s="1">
        <v>-7.6554418637065691</v>
      </c>
      <c r="F1627" s="1">
        <v>16.031685654394458</v>
      </c>
    </row>
    <row r="1628" spans="3:6" x14ac:dyDescent="0.25">
      <c r="C1628" s="1">
        <v>1.813999999999911</v>
      </c>
      <c r="D1628" s="1">
        <v>8.3764269160084019</v>
      </c>
      <c r="E1628" s="1">
        <v>-7.655586612385803</v>
      </c>
      <c r="F1628" s="1">
        <v>16.032013528394206</v>
      </c>
    </row>
    <row r="1629" spans="3:6" x14ac:dyDescent="0.25">
      <c r="C1629" s="1">
        <v>1.8149999999999109</v>
      </c>
      <c r="D1629" s="1">
        <v>8.3766102275335612</v>
      </c>
      <c r="E1629" s="1">
        <v>-7.6557315119159757</v>
      </c>
      <c r="F1629" s="1">
        <v>16.032341739449535</v>
      </c>
    </row>
    <row r="1630" spans="3:6" x14ac:dyDescent="0.25">
      <c r="C1630" s="1">
        <v>1.8159999999999108</v>
      </c>
      <c r="D1630" s="1">
        <v>8.3767937251447044</v>
      </c>
      <c r="E1630" s="1">
        <v>-7.6558765621921019</v>
      </c>
      <c r="F1630" s="1">
        <v>16.032670287336806</v>
      </c>
    </row>
    <row r="1631" spans="3:6" x14ac:dyDescent="0.25">
      <c r="C1631" s="1">
        <v>1.8169999999999107</v>
      </c>
      <c r="D1631" s="1">
        <v>8.3769774087235493</v>
      </c>
      <c r="E1631" s="1">
        <v>-7.6560217631094183</v>
      </c>
      <c r="F1631" s="1">
        <v>16.032999171832969</v>
      </c>
    </row>
    <row r="1632" spans="3:6" x14ac:dyDescent="0.25">
      <c r="C1632" s="1">
        <v>1.8179999999999106</v>
      </c>
      <c r="D1632" s="1">
        <v>8.377161278152089</v>
      </c>
      <c r="E1632" s="1">
        <v>-7.6561671145635213</v>
      </c>
      <c r="F1632" s="1">
        <v>16.03332839271561</v>
      </c>
    </row>
    <row r="1633" spans="3:6" x14ac:dyDescent="0.25">
      <c r="C1633" s="1">
        <v>1.8189999999999105</v>
      </c>
      <c r="D1633" s="1">
        <v>8.3773453333128121</v>
      </c>
      <c r="E1633" s="1">
        <v>-7.6563126164503732</v>
      </c>
      <c r="F1633" s="1">
        <v>16.033657949763185</v>
      </c>
    </row>
    <row r="1634" spans="3:6" x14ac:dyDescent="0.25">
      <c r="C1634" s="1">
        <v>1.8199999999999104</v>
      </c>
      <c r="D1634" s="1">
        <v>8.3775295740885021</v>
      </c>
      <c r="E1634" s="1">
        <v>-7.6564582686661673</v>
      </c>
      <c r="F1634" s="1">
        <v>16.033987842754669</v>
      </c>
    </row>
    <row r="1635" spans="3:6" x14ac:dyDescent="0.25">
      <c r="C1635" s="1">
        <v>1.8209999999999102</v>
      </c>
      <c r="D1635" s="1">
        <v>8.3777140003622765</v>
      </c>
      <c r="E1635" s="1">
        <v>-7.6566040711074699</v>
      </c>
      <c r="F1635" s="1">
        <v>16.034318071469748</v>
      </c>
    </row>
    <row r="1636" spans="3:6" x14ac:dyDescent="0.25">
      <c r="C1636" s="1">
        <v>1.8219999999999101</v>
      </c>
      <c r="D1636" s="1">
        <v>8.3778986120177503</v>
      </c>
      <c r="E1636" s="1">
        <v>-7.6567500236711314</v>
      </c>
      <c r="F1636" s="1">
        <v>16.034648635688882</v>
      </c>
    </row>
    <row r="1637" spans="3:6" x14ac:dyDescent="0.25">
      <c r="C1637" s="1">
        <v>1.82299999999991</v>
      </c>
      <c r="D1637" s="1">
        <v>8.3780834089387994</v>
      </c>
      <c r="E1637" s="1">
        <v>-7.656896126254285</v>
      </c>
      <c r="F1637" s="1">
        <v>16.034979535193084</v>
      </c>
    </row>
    <row r="1638" spans="3:6" x14ac:dyDescent="0.25">
      <c r="C1638" s="1">
        <v>1.8239999999999099</v>
      </c>
      <c r="D1638" s="1">
        <v>8.3782683910096214</v>
      </c>
      <c r="E1638" s="1">
        <v>-7.6570423787544426</v>
      </c>
      <c r="F1638" s="1">
        <v>16.035310769764063</v>
      </c>
    </row>
    <row r="1639" spans="3:6" x14ac:dyDescent="0.25">
      <c r="C1639" s="1">
        <v>1.8249999999999098</v>
      </c>
      <c r="D1639" s="1">
        <v>8.378453558114888</v>
      </c>
      <c r="E1639" s="1">
        <v>-7.6571887810693351</v>
      </c>
      <c r="F1639" s="1">
        <v>16.035642339184221</v>
      </c>
    </row>
    <row r="1640" spans="3:6" x14ac:dyDescent="0.25">
      <c r="C1640" s="1">
        <v>1.8259999999999097</v>
      </c>
      <c r="D1640" s="1">
        <v>8.3786389101396122</v>
      </c>
      <c r="E1640" s="1">
        <v>-7.6573353330970715</v>
      </c>
      <c r="F1640" s="1">
        <v>16.035974243236684</v>
      </c>
    </row>
    <row r="1641" spans="3:6" x14ac:dyDescent="0.25">
      <c r="C1641" s="1">
        <v>1.8269999999999096</v>
      </c>
      <c r="D1641" s="1">
        <v>8.3788244469690873</v>
      </c>
      <c r="E1641" s="1">
        <v>-7.657482034736022</v>
      </c>
      <c r="F1641" s="1">
        <v>16.036306481705111</v>
      </c>
    </row>
    <row r="1642" spans="3:6" x14ac:dyDescent="0.25">
      <c r="C1642" s="1">
        <v>1.8279999999999095</v>
      </c>
      <c r="D1642" s="1">
        <v>8.3790101684890388</v>
      </c>
      <c r="E1642" s="1">
        <v>-7.657628885884928</v>
      </c>
      <c r="F1642" s="1">
        <v>16.036639054373968</v>
      </c>
    </row>
    <row r="1643" spans="3:6" x14ac:dyDescent="0.25">
      <c r="C1643" s="1">
        <v>1.8289999999999094</v>
      </c>
      <c r="D1643" s="1">
        <v>8.3791960745854794</v>
      </c>
      <c r="E1643" s="1">
        <v>-7.6577758864427334</v>
      </c>
      <c r="F1643" s="1">
        <v>16.036971961028215</v>
      </c>
    </row>
    <row r="1644" spans="3:6" x14ac:dyDescent="0.25">
      <c r="C1644" s="1">
        <v>1.8299999999999093</v>
      </c>
      <c r="D1644" s="1">
        <v>8.3793821651449374</v>
      </c>
      <c r="E1644" s="1">
        <v>-7.65792303630879</v>
      </c>
      <c r="F1644" s="1">
        <v>16.037305201453727</v>
      </c>
    </row>
    <row r="1645" spans="3:6" x14ac:dyDescent="0.25">
      <c r="C1645" s="1">
        <v>1.8309999999999091</v>
      </c>
      <c r="D1645" s="1">
        <v>8.3795684400540811</v>
      </c>
      <c r="E1645" s="1">
        <v>-7.6580703353826189</v>
      </c>
      <c r="F1645" s="1">
        <v>16.037638775436701</v>
      </c>
    </row>
    <row r="1646" spans="3:6" x14ac:dyDescent="0.25">
      <c r="C1646" s="1">
        <v>1.831999999999909</v>
      </c>
      <c r="D1646" s="1">
        <v>8.3797548992000834</v>
      </c>
      <c r="E1646" s="1">
        <v>-7.658217783564222</v>
      </c>
      <c r="F1646" s="1">
        <v>16.037972682764305</v>
      </c>
    </row>
    <row r="1647" spans="3:6" x14ac:dyDescent="0.25">
      <c r="C1647" s="1">
        <v>1.8329999999999089</v>
      </c>
      <c r="D1647" s="1">
        <v>8.379941542470414</v>
      </c>
      <c r="E1647" s="1">
        <v>-7.6583653807537395</v>
      </c>
      <c r="F1647" s="1">
        <v>16.038306923224155</v>
      </c>
    </row>
    <row r="1648" spans="3:6" x14ac:dyDescent="0.25">
      <c r="C1648" s="1">
        <v>1.8339999999999088</v>
      </c>
      <c r="D1648" s="1">
        <v>8.3801283697528639</v>
      </c>
      <c r="E1648" s="1">
        <v>-7.6585131268516564</v>
      </c>
      <c r="F1648" s="1">
        <v>16.038641496604519</v>
      </c>
    </row>
    <row r="1649" spans="3:6" x14ac:dyDescent="0.25">
      <c r="C1649" s="1">
        <v>1.8349999999999087</v>
      </c>
      <c r="D1649" s="1">
        <v>8.3803153809356647</v>
      </c>
      <c r="E1649" s="1">
        <v>-7.6586610217588156</v>
      </c>
      <c r="F1649" s="1">
        <v>16.03897640269448</v>
      </c>
    </row>
    <row r="1650" spans="3:6" x14ac:dyDescent="0.25">
      <c r="C1650" s="1">
        <v>1.8359999999999086</v>
      </c>
      <c r="D1650" s="1">
        <v>8.3805025759073484</v>
      </c>
      <c r="E1650" s="1">
        <v>-7.6588090653762908</v>
      </c>
      <c r="F1650" s="1">
        <v>16.039311641283639</v>
      </c>
    </row>
    <row r="1651" spans="3:6" x14ac:dyDescent="0.25">
      <c r="C1651" s="1">
        <v>1.8369999999999085</v>
      </c>
      <c r="D1651" s="1">
        <v>8.3806899545567806</v>
      </c>
      <c r="E1651" s="1">
        <v>-7.6589572576054898</v>
      </c>
      <c r="F1651" s="1">
        <v>16.039647212162272</v>
      </c>
    </row>
    <row r="1652" spans="3:6" x14ac:dyDescent="0.25">
      <c r="C1652" s="1">
        <v>1.8379999999999084</v>
      </c>
      <c r="D1652" s="1">
        <v>8.380877516773193</v>
      </c>
      <c r="E1652" s="1">
        <v>-7.6591055983480789</v>
      </c>
      <c r="F1652" s="1">
        <v>16.039983115121274</v>
      </c>
    </row>
    <row r="1653" spans="3:6" x14ac:dyDescent="0.25">
      <c r="C1653" s="1">
        <v>1.8389999999999083</v>
      </c>
      <c r="D1653" s="1">
        <v>8.3810652624461568</v>
      </c>
      <c r="E1653" s="1">
        <v>-7.6592540875060386</v>
      </c>
      <c r="F1653" s="1">
        <v>16.040319349952195</v>
      </c>
    </row>
    <row r="1654" spans="3:6" x14ac:dyDescent="0.25">
      <c r="C1654" s="1">
        <v>1.8399999999999082</v>
      </c>
      <c r="D1654" s="1">
        <v>8.381253191465559</v>
      </c>
      <c r="E1654" s="1">
        <v>-7.6594027249816667</v>
      </c>
      <c r="F1654" s="1">
        <v>16.040655916447225</v>
      </c>
    </row>
    <row r="1655" spans="3:6" x14ac:dyDescent="0.25">
      <c r="C1655" s="1">
        <v>1.840999999999908</v>
      </c>
      <c r="D1655" s="1">
        <v>8.3814413037217133</v>
      </c>
      <c r="E1655" s="1">
        <v>-7.6595515106774759</v>
      </c>
      <c r="F1655" s="1">
        <v>16.040992814399189</v>
      </c>
    </row>
    <row r="1656" spans="3:6" x14ac:dyDescent="0.25">
      <c r="C1656" s="1">
        <v>1.8419999999999079</v>
      </c>
      <c r="D1656" s="1">
        <v>8.3816295991052208</v>
      </c>
      <c r="E1656" s="1">
        <v>-7.6597004444963437</v>
      </c>
      <c r="F1656" s="1">
        <v>16.041330043601565</v>
      </c>
    </row>
    <row r="1657" spans="3:6" x14ac:dyDescent="0.25">
      <c r="C1657" s="1">
        <v>1.8429999999999078</v>
      </c>
      <c r="D1657" s="1">
        <v>8.3818180775069795</v>
      </c>
      <c r="E1657" s="1">
        <v>-7.6598495263414224</v>
      </c>
      <c r="F1657" s="1">
        <v>16.041667603848403</v>
      </c>
    </row>
    <row r="1658" spans="3:6" x14ac:dyDescent="0.25">
      <c r="C1658" s="1">
        <v>1.8439999999999077</v>
      </c>
      <c r="D1658" s="1">
        <v>8.3820067388183386</v>
      </c>
      <c r="E1658" s="1">
        <v>-7.6599987561161926</v>
      </c>
      <c r="F1658" s="1">
        <v>16.042005494934532</v>
      </c>
    </row>
    <row r="1659" spans="3:6" x14ac:dyDescent="0.25">
      <c r="C1659" s="1">
        <v>1.8449999999999076</v>
      </c>
      <c r="D1659" s="1">
        <v>8.3821955829308106</v>
      </c>
      <c r="E1659" s="1">
        <v>-7.6601481337242481</v>
      </c>
      <c r="F1659" s="1">
        <v>16.042343716655058</v>
      </c>
    </row>
    <row r="1660" spans="3:6" x14ac:dyDescent="0.25">
      <c r="C1660" s="1">
        <v>1.8459999999999075</v>
      </c>
      <c r="D1660" s="1">
        <v>8.3823846097365369</v>
      </c>
      <c r="E1660" s="1">
        <v>-7.6602976590697462</v>
      </c>
      <c r="F1660" s="1">
        <v>16.042682268806281</v>
      </c>
    </row>
    <row r="1661" spans="3:6" x14ac:dyDescent="0.25">
      <c r="C1661" s="1">
        <v>1.8469999999999074</v>
      </c>
      <c r="D1661" s="1">
        <v>8.3825738191276766</v>
      </c>
      <c r="E1661" s="1">
        <v>-7.6604473320568625</v>
      </c>
      <c r="F1661" s="1">
        <v>16.04302115118454</v>
      </c>
    </row>
    <row r="1662" spans="3:6" x14ac:dyDescent="0.25">
      <c r="C1662" s="1">
        <v>1.8479999999999073</v>
      </c>
      <c r="D1662" s="1">
        <v>8.3827632109969112</v>
      </c>
      <c r="E1662" s="1">
        <v>-7.6605971525902214</v>
      </c>
      <c r="F1662" s="1">
        <v>16.043360363587134</v>
      </c>
    </row>
    <row r="1663" spans="3:6" x14ac:dyDescent="0.25">
      <c r="C1663" s="1">
        <v>1.8489999999999072</v>
      </c>
      <c r="D1663" s="1">
        <v>8.3829527852372845</v>
      </c>
      <c r="E1663" s="1">
        <v>-7.6607471205747624</v>
      </c>
      <c r="F1663" s="1">
        <v>16.043699905812048</v>
      </c>
    </row>
    <row r="1664" spans="3:6" x14ac:dyDescent="0.25">
      <c r="C1664" s="1">
        <v>1.8499999999999071</v>
      </c>
      <c r="D1664" s="1">
        <v>8.3831425417419716</v>
      </c>
      <c r="E1664" s="1">
        <v>-7.6608972359155043</v>
      </c>
      <c r="F1664" s="1">
        <v>16.044039777657474</v>
      </c>
    </row>
    <row r="1665" spans="3:6" x14ac:dyDescent="0.25">
      <c r="C1665" s="1">
        <v>1.8509999999999069</v>
      </c>
      <c r="D1665" s="1">
        <v>8.3833324804047251</v>
      </c>
      <c r="E1665" s="1">
        <v>-7.6610474985179469</v>
      </c>
      <c r="F1665" s="1">
        <v>16.04437997892267</v>
      </c>
    </row>
    <row r="1666" spans="3:6" x14ac:dyDescent="0.25">
      <c r="C1666" s="1">
        <v>1.8519999999999068</v>
      </c>
      <c r="D1666" s="1">
        <v>8.3835226011194557</v>
      </c>
      <c r="E1666" s="1">
        <v>-7.6611979082878046</v>
      </c>
      <c r="F1666" s="1">
        <v>16.044720509407259</v>
      </c>
    </row>
    <row r="1667" spans="3:6" x14ac:dyDescent="0.25">
      <c r="C1667" s="1">
        <v>1.8529999999999067</v>
      </c>
      <c r="D1667" s="1">
        <v>8.3837129037805198</v>
      </c>
      <c r="E1667" s="1">
        <v>-7.6613484651310646</v>
      </c>
      <c r="F1667" s="1">
        <v>16.045061368911583</v>
      </c>
    </row>
    <row r="1668" spans="3:6" x14ac:dyDescent="0.25">
      <c r="C1668" s="1">
        <v>1.8539999999999066</v>
      </c>
      <c r="D1668" s="1">
        <v>8.3839033882825031</v>
      </c>
      <c r="E1668" s="1">
        <v>-7.6614991689539673</v>
      </c>
      <c r="F1668" s="1">
        <v>16.045402557236471</v>
      </c>
    </row>
    <row r="1669" spans="3:6" x14ac:dyDescent="0.25">
      <c r="C1669" s="1">
        <v>1.8549999999999065</v>
      </c>
      <c r="D1669" s="1">
        <v>8.3840940545203964</v>
      </c>
      <c r="E1669" s="1">
        <v>-7.6616500196631092</v>
      </c>
      <c r="F1669" s="1">
        <v>16.045744074183506</v>
      </c>
    </row>
    <row r="1670" spans="3:6" x14ac:dyDescent="0.25">
      <c r="C1670" s="1">
        <v>1.8559999999999064</v>
      </c>
      <c r="D1670" s="1">
        <v>8.3842849023895134</v>
      </c>
      <c r="E1670" s="1">
        <v>-7.6618010171653141</v>
      </c>
      <c r="F1670" s="1">
        <v>16.046085919554827</v>
      </c>
    </row>
    <row r="1671" spans="3:6" x14ac:dyDescent="0.25">
      <c r="C1671" s="1">
        <v>1.8569999999999063</v>
      </c>
      <c r="D1671" s="1">
        <v>8.3844759317854418</v>
      </c>
      <c r="E1671" s="1">
        <v>-7.6619521613676786</v>
      </c>
      <c r="F1671" s="1">
        <v>16.046428093153121</v>
      </c>
    </row>
    <row r="1672" spans="3:6" x14ac:dyDescent="0.25">
      <c r="C1672" s="1">
        <v>1.8579999999999062</v>
      </c>
      <c r="D1672" s="1">
        <v>8.3846671426040906</v>
      </c>
      <c r="E1672" s="1">
        <v>-7.6621034521775906</v>
      </c>
      <c r="F1672" s="1">
        <v>16.04677059478168</v>
      </c>
    </row>
    <row r="1673" spans="3:6" x14ac:dyDescent="0.25">
      <c r="C1673" s="1">
        <v>1.8589999999999061</v>
      </c>
      <c r="D1673" s="1">
        <v>8.3848585347417739</v>
      </c>
      <c r="E1673" s="1">
        <v>-7.6622548895026723</v>
      </c>
      <c r="F1673" s="1">
        <v>16.047113424244447</v>
      </c>
    </row>
    <row r="1674" spans="3:6" x14ac:dyDescent="0.25">
      <c r="C1674" s="1">
        <v>1.859999999999906</v>
      </c>
      <c r="D1674" s="1">
        <v>8.3850501080950881</v>
      </c>
      <c r="E1674" s="1">
        <v>-7.6624064732509147</v>
      </c>
      <c r="F1674" s="1">
        <v>16.047456581346005</v>
      </c>
    </row>
    <row r="1675" spans="3:6" x14ac:dyDescent="0.25">
      <c r="C1675" s="1">
        <v>1.8609999999999058</v>
      </c>
      <c r="D1675" s="1">
        <v>8.3852418625609157</v>
      </c>
      <c r="E1675" s="1">
        <v>-7.6625582033305077</v>
      </c>
      <c r="F1675" s="1">
        <v>16.047800065891423</v>
      </c>
    </row>
    <row r="1676" spans="3:6" x14ac:dyDescent="0.25">
      <c r="C1676" s="1">
        <v>1.8619999999999057</v>
      </c>
      <c r="D1676" s="1">
        <v>8.3854337980365496</v>
      </c>
      <c r="E1676" s="1">
        <v>-7.6627100796499157</v>
      </c>
      <c r="F1676" s="1">
        <v>16.048143877686464</v>
      </c>
    </row>
    <row r="1677" spans="3:6" x14ac:dyDescent="0.25">
      <c r="C1677" s="1">
        <v>1.8629999999999056</v>
      </c>
      <c r="D1677" s="1">
        <v>8.3856259144194834</v>
      </c>
      <c r="E1677" s="1">
        <v>-7.6628621021179075</v>
      </c>
      <c r="F1677" s="1">
        <v>16.048488016537391</v>
      </c>
    </row>
    <row r="1678" spans="3:6" x14ac:dyDescent="0.25">
      <c r="C1678" s="1">
        <v>1.8639999999999055</v>
      </c>
      <c r="D1678" s="1">
        <v>8.385818211607603</v>
      </c>
      <c r="E1678" s="1">
        <v>-7.6630142706434787</v>
      </c>
      <c r="F1678" s="1">
        <v>16.048832482251083</v>
      </c>
    </row>
    <row r="1679" spans="3:6" x14ac:dyDescent="0.25">
      <c r="C1679" s="1">
        <v>1.8649999999999054</v>
      </c>
      <c r="D1679" s="1">
        <v>8.3860106894991464</v>
      </c>
      <c r="E1679" s="1">
        <v>-7.663166585135964</v>
      </c>
      <c r="F1679" s="1">
        <v>16.04917727463511</v>
      </c>
    </row>
    <row r="1680" spans="3:6" x14ac:dyDescent="0.25">
      <c r="C1680" s="1">
        <v>1.8659999999999053</v>
      </c>
      <c r="D1680" s="1">
        <v>8.3862033479925771</v>
      </c>
      <c r="E1680" s="1">
        <v>-7.6633190455048581</v>
      </c>
      <c r="F1680" s="1">
        <v>16.049522393497433</v>
      </c>
    </row>
    <row r="1681" spans="3:6" x14ac:dyDescent="0.25">
      <c r="C1681" s="1">
        <v>1.8669999999999052</v>
      </c>
      <c r="D1681" s="1">
        <v>8.3863961869867829</v>
      </c>
      <c r="E1681" s="1">
        <v>-7.6634716516600889</v>
      </c>
      <c r="F1681" s="1">
        <v>16.049867838646872</v>
      </c>
    </row>
    <row r="1682" spans="3:6" x14ac:dyDescent="0.25">
      <c r="C1682" s="1">
        <v>1.8679999999999051</v>
      </c>
      <c r="D1682" s="1">
        <v>8.3865892063808172</v>
      </c>
      <c r="E1682" s="1">
        <v>-7.663624403511645</v>
      </c>
      <c r="F1682" s="1">
        <v>16.050213609892463</v>
      </c>
    </row>
    <row r="1683" spans="3:6" x14ac:dyDescent="0.25">
      <c r="C1683" s="1">
        <v>1.868999999999905</v>
      </c>
      <c r="D1683" s="1">
        <v>8.3867824060742624</v>
      </c>
      <c r="E1683" s="1">
        <v>-7.6637773009699899</v>
      </c>
      <c r="F1683" s="1">
        <v>16.050559707044251</v>
      </c>
    </row>
    <row r="1684" spans="3:6" x14ac:dyDescent="0.25">
      <c r="C1684" s="1">
        <v>1.8699999999999048</v>
      </c>
      <c r="D1684" s="1">
        <v>8.3869757859667633</v>
      </c>
      <c r="E1684" s="1">
        <v>-7.6639303439456521</v>
      </c>
      <c r="F1684" s="1">
        <v>16.050906129912416</v>
      </c>
    </row>
    <row r="1685" spans="3:6" x14ac:dyDescent="0.25">
      <c r="C1685" s="1">
        <v>1.8709999999999047</v>
      </c>
      <c r="D1685" s="1">
        <v>8.3871693459584851</v>
      </c>
      <c r="E1685" s="1">
        <v>-7.664083532349637</v>
      </c>
      <c r="F1685" s="1">
        <v>16.051252878308123</v>
      </c>
    </row>
    <row r="1686" spans="3:6" x14ac:dyDescent="0.25">
      <c r="C1686" s="1">
        <v>1.8719999999999046</v>
      </c>
      <c r="D1686" s="1">
        <v>8.3873630859498451</v>
      </c>
      <c r="E1686" s="1">
        <v>-7.6642368660930504</v>
      </c>
      <c r="F1686" s="1">
        <v>16.051599952042896</v>
      </c>
    </row>
    <row r="1687" spans="3:6" x14ac:dyDescent="0.25">
      <c r="C1687" s="1">
        <v>1.8729999999999045</v>
      </c>
      <c r="D1687" s="1">
        <v>8.3875570058414546</v>
      </c>
      <c r="E1687" s="1">
        <v>-7.6643903450872974</v>
      </c>
      <c r="F1687" s="1">
        <v>16.051947350928753</v>
      </c>
    </row>
    <row r="1688" spans="3:6" x14ac:dyDescent="0.25">
      <c r="C1688" s="1">
        <v>1.8739999999999044</v>
      </c>
      <c r="D1688" s="1">
        <v>8.3877511055344325</v>
      </c>
      <c r="E1688" s="1">
        <v>-7.6645439692440753</v>
      </c>
      <c r="F1688" s="1">
        <v>16.052295074778506</v>
      </c>
    </row>
    <row r="1689" spans="3:6" x14ac:dyDescent="0.25">
      <c r="C1689" s="1">
        <v>1.8749999999999043</v>
      </c>
      <c r="D1689" s="1">
        <v>8.3879453849300116</v>
      </c>
      <c r="E1689" s="1">
        <v>-7.6646977384753523</v>
      </c>
      <c r="F1689" s="1">
        <v>16.052643123405364</v>
      </c>
    </row>
    <row r="1690" spans="3:6" x14ac:dyDescent="0.25">
      <c r="C1690" s="1">
        <v>1.8759999999999042</v>
      </c>
      <c r="D1690" s="1">
        <v>8.388139843929892</v>
      </c>
      <c r="E1690" s="1">
        <v>-7.6648516526933044</v>
      </c>
      <c r="F1690" s="1">
        <v>16.052991496623196</v>
      </c>
    </row>
    <row r="1691" spans="3:6" x14ac:dyDescent="0.25">
      <c r="C1691" s="1">
        <v>1.8769999999999041</v>
      </c>
      <c r="D1691" s="1">
        <v>8.3883344824360098</v>
      </c>
      <c r="E1691" s="1">
        <v>-7.6650057118104336</v>
      </c>
      <c r="F1691" s="1">
        <v>16.053340194246445</v>
      </c>
    </row>
    <row r="1692" spans="3:6" x14ac:dyDescent="0.25">
      <c r="C1692" s="1">
        <v>1.877999999999904</v>
      </c>
      <c r="D1692" s="1">
        <v>8.388529300350557</v>
      </c>
      <c r="E1692" s="1">
        <v>-7.6651599157394079</v>
      </c>
      <c r="F1692" s="1">
        <v>16.053689216089964</v>
      </c>
    </row>
    <row r="1693" spans="3:6" x14ac:dyDescent="0.25">
      <c r="C1693" s="1">
        <v>1.8789999999999039</v>
      </c>
      <c r="D1693" s="1">
        <v>8.3887242975761502</v>
      </c>
      <c r="E1693" s="1">
        <v>-7.6653142643932988</v>
      </c>
      <c r="F1693" s="1">
        <v>16.054038561969449</v>
      </c>
    </row>
    <row r="1694" spans="3:6" x14ac:dyDescent="0.25">
      <c r="C1694" s="1">
        <v>1.8799999999999037</v>
      </c>
      <c r="D1694" s="1">
        <v>8.3889194740156352</v>
      </c>
      <c r="E1694" s="1">
        <v>-7.6654687576852751</v>
      </c>
      <c r="F1694" s="1">
        <v>16.054388231700912</v>
      </c>
    </row>
    <row r="1695" spans="3:6" x14ac:dyDescent="0.25">
      <c r="C1695" s="1">
        <v>1.8809999999999036</v>
      </c>
      <c r="D1695" s="1">
        <v>8.389114829572117</v>
      </c>
      <c r="E1695" s="1">
        <v>-7.6656233955289093</v>
      </c>
      <c r="F1695" s="1">
        <v>16.054738225101026</v>
      </c>
    </row>
    <row r="1696" spans="3:6" x14ac:dyDescent="0.25">
      <c r="C1696" s="1">
        <v>1.8819999999999035</v>
      </c>
      <c r="D1696" s="1">
        <v>8.3893103641490843</v>
      </c>
      <c r="E1696" s="1">
        <v>-7.6657781778378489</v>
      </c>
      <c r="F1696" s="1">
        <v>16.055088541986933</v>
      </c>
    </row>
    <row r="1697" spans="3:6" x14ac:dyDescent="0.25">
      <c r="C1697" s="1">
        <v>1.8829999999999034</v>
      </c>
      <c r="D1697" s="1">
        <v>8.3895060776502994</v>
      </c>
      <c r="E1697" s="1">
        <v>-7.6659331045261956</v>
      </c>
      <c r="F1697" s="1">
        <v>16.055439182176496</v>
      </c>
    </row>
    <row r="1698" spans="3:6" x14ac:dyDescent="0.25">
      <c r="C1698" s="1">
        <v>1.8839999999999033</v>
      </c>
      <c r="D1698" s="1">
        <v>8.389701969979841</v>
      </c>
      <c r="E1698" s="1">
        <v>-7.6660881755081824</v>
      </c>
      <c r="F1698" s="1">
        <v>16.055790145488025</v>
      </c>
    </row>
    <row r="1699" spans="3:6" x14ac:dyDescent="0.25">
      <c r="C1699" s="1">
        <v>1.8849999999999032</v>
      </c>
      <c r="D1699" s="1">
        <v>8.3898980410420467</v>
      </c>
      <c r="E1699" s="1">
        <v>-7.6662433906983161</v>
      </c>
      <c r="F1699" s="1">
        <v>16.056141431740365</v>
      </c>
    </row>
    <row r="1700" spans="3:6" x14ac:dyDescent="0.25">
      <c r="C1700" s="1">
        <v>1.8859999999999031</v>
      </c>
      <c r="D1700" s="1">
        <v>8.3900942907415708</v>
      </c>
      <c r="E1700" s="1">
        <v>-7.6663987500113739</v>
      </c>
      <c r="F1700" s="1">
        <v>16.056493040752944</v>
      </c>
    </row>
    <row r="1701" spans="3:6" x14ac:dyDescent="0.25">
      <c r="C1701" s="1">
        <v>1.886999999999903</v>
      </c>
      <c r="D1701" s="1">
        <v>8.390290718983362</v>
      </c>
      <c r="E1701" s="1">
        <v>-7.6665542533624054</v>
      </c>
      <c r="F1701" s="1">
        <v>16.056844972345768</v>
      </c>
    </row>
    <row r="1702" spans="3:6" x14ac:dyDescent="0.25">
      <c r="C1702" s="1">
        <v>1.8879999999999029</v>
      </c>
      <c r="D1702" s="1">
        <v>8.3904873256726997</v>
      </c>
      <c r="E1702" s="1">
        <v>-7.6667099006666355</v>
      </c>
      <c r="F1702" s="1">
        <v>16.057197226339333</v>
      </c>
    </row>
    <row r="1703" spans="3:6" x14ac:dyDescent="0.25">
      <c r="C1703" s="1">
        <v>1.8889999999999028</v>
      </c>
      <c r="D1703" s="1">
        <v>8.3906841107151102</v>
      </c>
      <c r="E1703" s="1">
        <v>-7.6668656918396296</v>
      </c>
      <c r="F1703" s="1">
        <v>16.057549802554739</v>
      </c>
    </row>
    <row r="1704" spans="3:6" x14ac:dyDescent="0.25">
      <c r="C1704" s="1">
        <v>1.8899999999999026</v>
      </c>
      <c r="D1704" s="1">
        <v>8.3908810740164359</v>
      </c>
      <c r="E1704" s="1">
        <v>-7.6670216267971432</v>
      </c>
      <c r="F1704" s="1">
        <v>16.057902700813578</v>
      </c>
    </row>
    <row r="1705" spans="3:6" x14ac:dyDescent="0.25">
      <c r="C1705" s="1">
        <v>1.8909999999999025</v>
      </c>
      <c r="D1705" s="1">
        <v>8.3910782154827945</v>
      </c>
      <c r="E1705" s="1">
        <v>-7.6671777054551837</v>
      </c>
      <c r="F1705" s="1">
        <v>16.058255920937977</v>
      </c>
    </row>
    <row r="1706" spans="3:6" x14ac:dyDescent="0.25">
      <c r="C1706" s="1">
        <v>1.8919999999999024</v>
      </c>
      <c r="D1706" s="1">
        <v>8.3912755350206716</v>
      </c>
      <c r="E1706" s="1">
        <v>-7.6673339277300538</v>
      </c>
      <c r="F1706" s="1">
        <v>16.058609462750724</v>
      </c>
    </row>
    <row r="1707" spans="3:6" x14ac:dyDescent="0.25">
      <c r="C1707" s="1">
        <v>1.8929999999999023</v>
      </c>
      <c r="D1707" s="1">
        <v>8.3914730325366964</v>
      </c>
      <c r="E1707" s="1">
        <v>-7.6674902935382585</v>
      </c>
      <c r="F1707" s="1">
        <v>16.058963326074956</v>
      </c>
    </row>
    <row r="1708" spans="3:6" x14ac:dyDescent="0.25">
      <c r="C1708" s="1">
        <v>1.8939999999999022</v>
      </c>
      <c r="D1708" s="1">
        <v>8.3916707079379886</v>
      </c>
      <c r="E1708" s="1">
        <v>-7.6676468027965345</v>
      </c>
      <c r="F1708" s="1">
        <v>16.059317510734523</v>
      </c>
    </row>
    <row r="1709" spans="3:6" x14ac:dyDescent="0.25">
      <c r="C1709" s="1">
        <v>1.8949999999999021</v>
      </c>
      <c r="D1709" s="1">
        <v>8.3918685611317034</v>
      </c>
      <c r="E1709" s="1">
        <v>-7.667803455421911</v>
      </c>
      <c r="F1709" s="1">
        <v>16.059672016553613</v>
      </c>
    </row>
    <row r="1710" spans="3:6" x14ac:dyDescent="0.25">
      <c r="C1710" s="1">
        <v>1.895999999999902</v>
      </c>
      <c r="D1710" s="1">
        <v>8.3920665920255733</v>
      </c>
      <c r="E1710" s="1">
        <v>-7.6679602513316478</v>
      </c>
      <c r="F1710" s="1">
        <v>16.060026843357221</v>
      </c>
    </row>
    <row r="1711" spans="3:6" x14ac:dyDescent="0.25">
      <c r="C1711" s="1">
        <v>1.8969999999999019</v>
      </c>
      <c r="D1711" s="1">
        <v>8.3922648005273803</v>
      </c>
      <c r="E1711" s="1">
        <v>-7.6681171904432279</v>
      </c>
      <c r="F1711" s="1">
        <v>16.060381990970608</v>
      </c>
    </row>
    <row r="1712" spans="3:6" x14ac:dyDescent="0.25">
      <c r="C1712" s="1">
        <v>1.8979999999999018</v>
      </c>
      <c r="D1712" s="1">
        <v>8.3924631865453421</v>
      </c>
      <c r="E1712" s="1">
        <v>-7.6682742726743873</v>
      </c>
      <c r="F1712" s="1">
        <v>16.06073745921973</v>
      </c>
    </row>
    <row r="1713" spans="3:6" x14ac:dyDescent="0.25">
      <c r="C1713" s="1">
        <v>1.8989999999999017</v>
      </c>
      <c r="D1713" s="1">
        <v>8.3926617499878446</v>
      </c>
      <c r="E1713" s="1">
        <v>-7.6684314979431312</v>
      </c>
      <c r="F1713" s="1">
        <v>16.061093247930977</v>
      </c>
    </row>
    <row r="1714" spans="3:6" x14ac:dyDescent="0.25">
      <c r="C1714" s="1">
        <v>1.8999999999999015</v>
      </c>
      <c r="D1714" s="1">
        <v>8.3928604907637379</v>
      </c>
      <c r="E1714" s="1">
        <v>-7.6685888661676911</v>
      </c>
      <c r="F1714" s="1">
        <v>16.06144935693143</v>
      </c>
    </row>
    <row r="1715" spans="3:6" x14ac:dyDescent="0.25">
      <c r="C1715" s="1">
        <v>1.9009999999999014</v>
      </c>
      <c r="D1715" s="1">
        <v>8.393059408781923</v>
      </c>
      <c r="E1715" s="1">
        <v>-7.6687463772665003</v>
      </c>
      <c r="F1715" s="1">
        <v>16.061805786048424</v>
      </c>
    </row>
    <row r="1716" spans="3:6" x14ac:dyDescent="0.25">
      <c r="C1716" s="1">
        <v>1.9019999999999013</v>
      </c>
      <c r="D1716" s="1">
        <v>8.393258503951726</v>
      </c>
      <c r="E1716" s="1">
        <v>-7.6689040311582675</v>
      </c>
      <c r="F1716" s="1">
        <v>16.062162535109994</v>
      </c>
    </row>
    <row r="1717" spans="3:6" x14ac:dyDescent="0.25">
      <c r="C1717" s="1">
        <v>1.9029999999999012</v>
      </c>
      <c r="D1717" s="1">
        <v>8.3934577761827853</v>
      </c>
      <c r="E1717" s="1">
        <v>-7.6690618277619524</v>
      </c>
      <c r="F1717" s="1">
        <v>16.062519603944736</v>
      </c>
    </row>
    <row r="1718" spans="3:6" x14ac:dyDescent="0.25">
      <c r="C1718" s="1">
        <v>1.9039999999999011</v>
      </c>
      <c r="D1718" s="1">
        <v>8.3936572253849207</v>
      </c>
      <c r="E1718" s="1">
        <v>-7.6692197669967488</v>
      </c>
      <c r="F1718" s="1">
        <v>16.062876992381668</v>
      </c>
    </row>
    <row r="1719" spans="3:6" x14ac:dyDescent="0.25">
      <c r="C1719" s="1">
        <v>1.904999999999901</v>
      </c>
      <c r="D1719" s="1">
        <v>8.393856851468291</v>
      </c>
      <c r="E1719" s="1">
        <v>-7.6693778487820659</v>
      </c>
      <c r="F1719" s="1">
        <v>16.063234700250355</v>
      </c>
    </row>
    <row r="1720" spans="3:6" x14ac:dyDescent="0.25">
      <c r="C1720" s="1">
        <v>1.9059999999999009</v>
      </c>
      <c r="D1720" s="1">
        <v>8.3940566543433626</v>
      </c>
      <c r="E1720" s="1">
        <v>-7.6695360730375555</v>
      </c>
      <c r="F1720" s="1">
        <v>16.063592727380918</v>
      </c>
    </row>
    <row r="1721" spans="3:6" x14ac:dyDescent="0.25">
      <c r="C1721" s="1">
        <v>1.9069999999999008</v>
      </c>
      <c r="D1721" s="1">
        <v>8.394256633920774</v>
      </c>
      <c r="E1721" s="1">
        <v>-7.6696944396831137</v>
      </c>
      <c r="F1721" s="1">
        <v>16.063951073603889</v>
      </c>
    </row>
    <row r="1722" spans="3:6" x14ac:dyDescent="0.25">
      <c r="C1722" s="1">
        <v>1.9079999999999007</v>
      </c>
      <c r="D1722" s="1">
        <v>8.3944567901115636</v>
      </c>
      <c r="E1722" s="1">
        <v>-7.6698529486388978</v>
      </c>
      <c r="F1722" s="1">
        <v>16.06430973875046</v>
      </c>
    </row>
    <row r="1723" spans="3:6" x14ac:dyDescent="0.25">
      <c r="C1723" s="1">
        <v>1.9089999999999006</v>
      </c>
      <c r="D1723" s="1">
        <v>8.3946571228270024</v>
      </c>
      <c r="E1723" s="1">
        <v>-7.6700115998252452</v>
      </c>
      <c r="F1723" s="1">
        <v>16.064668722652247</v>
      </c>
    </row>
    <row r="1724" spans="3:6" x14ac:dyDescent="0.25">
      <c r="C1724" s="1">
        <v>1.9099999999999004</v>
      </c>
      <c r="D1724" s="1">
        <v>8.394857631978617</v>
      </c>
      <c r="E1724" s="1">
        <v>-7.6701703931627847</v>
      </c>
      <c r="F1724" s="1">
        <v>16.065028025141402</v>
      </c>
    </row>
    <row r="1725" spans="3:6" x14ac:dyDescent="0.25">
      <c r="C1725" s="1">
        <v>1.9109999999999003</v>
      </c>
      <c r="D1725" s="1">
        <v>8.3950583174781954</v>
      </c>
      <c r="E1725" s="1">
        <v>-7.670329328572314</v>
      </c>
      <c r="F1725" s="1">
        <v>16.06538764605051</v>
      </c>
    </row>
    <row r="1726" spans="3:6" x14ac:dyDescent="0.25">
      <c r="C1726" s="1">
        <v>1.9119999999999002</v>
      </c>
      <c r="D1726" s="1">
        <v>8.395259179237831</v>
      </c>
      <c r="E1726" s="1">
        <v>-7.6704884059749059</v>
      </c>
      <c r="F1726" s="1">
        <v>16.065747585212737</v>
      </c>
    </row>
    <row r="1727" spans="3:6" x14ac:dyDescent="0.25">
      <c r="C1727" s="1">
        <v>1.9129999999999001</v>
      </c>
      <c r="D1727" s="1">
        <v>8.3954602171699815</v>
      </c>
      <c r="E1727" s="1">
        <v>-7.6706476252919247</v>
      </c>
      <c r="F1727" s="1">
        <v>16.066107842461907</v>
      </c>
    </row>
    <row r="1728" spans="3:6" x14ac:dyDescent="0.25">
      <c r="C1728" s="1">
        <v>1.9139999999999</v>
      </c>
      <c r="D1728" s="1">
        <v>8.3956614311871611</v>
      </c>
      <c r="E1728" s="1">
        <v>-7.6708069864447967</v>
      </c>
      <c r="F1728" s="1">
        <v>16.06646841763196</v>
      </c>
    </row>
    <row r="1729" spans="3:6" x14ac:dyDescent="0.25">
      <c r="C1729" s="1">
        <v>1.9149999999998999</v>
      </c>
      <c r="D1729" s="1">
        <v>8.3958628212023534</v>
      </c>
      <c r="E1729" s="1">
        <v>-7.6709664893553562</v>
      </c>
      <c r="F1729" s="1">
        <v>16.066829310557708</v>
      </c>
    </row>
    <row r="1730" spans="3:6" x14ac:dyDescent="0.25">
      <c r="C1730" s="1">
        <v>1.9159999999998998</v>
      </c>
      <c r="D1730" s="1">
        <v>8.3960643871287424</v>
      </c>
      <c r="E1730" s="1">
        <v>-7.6711261339455898</v>
      </c>
      <c r="F1730" s="1">
        <v>16.06719052107433</v>
      </c>
    </row>
    <row r="1731" spans="3:6" x14ac:dyDescent="0.25">
      <c r="C1731" s="1">
        <v>1.9169999999998997</v>
      </c>
      <c r="D1731" s="1">
        <v>8.3962661288797698</v>
      </c>
      <c r="E1731" s="1">
        <v>-7.6712859201377102</v>
      </c>
      <c r="F1731" s="1">
        <v>16.067552049017479</v>
      </c>
    </row>
    <row r="1732" spans="3:6" x14ac:dyDescent="0.25">
      <c r="C1732" s="1">
        <v>1.9179999999998996</v>
      </c>
      <c r="D1732" s="1">
        <v>8.3964680463691401</v>
      </c>
      <c r="E1732" s="1">
        <v>-7.6714458478541188</v>
      </c>
      <c r="F1732" s="1">
        <v>16.06791389422326</v>
      </c>
    </row>
    <row r="1733" spans="3:6" x14ac:dyDescent="0.25">
      <c r="C1733" s="1">
        <v>1.9189999999998995</v>
      </c>
      <c r="D1733" s="1">
        <v>8.3966701395108885</v>
      </c>
      <c r="E1733" s="1">
        <v>-7.6716059170175646</v>
      </c>
      <c r="F1733" s="1">
        <v>16.068276056528454</v>
      </c>
    </row>
    <row r="1734" spans="3:6" x14ac:dyDescent="0.25">
      <c r="C1734" s="1">
        <v>1.9199999999998993</v>
      </c>
      <c r="D1734" s="1">
        <v>8.3968724082192203</v>
      </c>
      <c r="E1734" s="1">
        <v>-7.6717661275509146</v>
      </c>
      <c r="F1734" s="1">
        <v>16.068638535770134</v>
      </c>
    </row>
    <row r="1735" spans="3:6" x14ac:dyDescent="0.25">
      <c r="C1735" s="1">
        <v>1.9209999999998992</v>
      </c>
      <c r="D1735" s="1">
        <v>8.3970748524086982</v>
      </c>
      <c r="E1735" s="1">
        <v>-7.6719264793772837</v>
      </c>
      <c r="F1735" s="1">
        <v>16.069001331785984</v>
      </c>
    </row>
    <row r="1736" spans="3:6" x14ac:dyDescent="0.25">
      <c r="C1736" s="1">
        <v>1.9219999999998991</v>
      </c>
      <c r="D1736" s="1">
        <v>8.3972774719941459</v>
      </c>
      <c r="E1736" s="1">
        <v>-7.6720869724200984</v>
      </c>
      <c r="F1736" s="1">
        <v>16.069364444414244</v>
      </c>
    </row>
    <row r="1737" spans="3:6" x14ac:dyDescent="0.25">
      <c r="C1737" s="1">
        <v>1.922999999999899</v>
      </c>
      <c r="D1737" s="1">
        <v>8.3974802668905753</v>
      </c>
      <c r="E1737" s="1">
        <v>-7.672247606602836</v>
      </c>
      <c r="F1737" s="1">
        <v>16.069727873493413</v>
      </c>
    </row>
    <row r="1738" spans="3:6" x14ac:dyDescent="0.25">
      <c r="C1738" s="1">
        <v>1.9239999999998989</v>
      </c>
      <c r="D1738" s="1">
        <v>8.3976832370133501</v>
      </c>
      <c r="E1738" s="1">
        <v>-7.6724083818493947</v>
      </c>
      <c r="F1738" s="1">
        <v>16.070091618862744</v>
      </c>
    </row>
    <row r="1739" spans="3:6" x14ac:dyDescent="0.25">
      <c r="C1739" s="1">
        <v>1.9249999999998988</v>
      </c>
      <c r="D1739" s="1">
        <v>8.3978863822780774</v>
      </c>
      <c r="E1739" s="1">
        <v>-7.6725692980837641</v>
      </c>
      <c r="F1739" s="1">
        <v>16.070455680361842</v>
      </c>
    </row>
    <row r="1740" spans="3:6" x14ac:dyDescent="0.25">
      <c r="C1740" s="1">
        <v>1.9259999999998987</v>
      </c>
      <c r="D1740" s="1">
        <v>8.3980897026005312</v>
      </c>
      <c r="E1740" s="1">
        <v>-7.6727303552301933</v>
      </c>
      <c r="F1740" s="1">
        <v>16.070820057830723</v>
      </c>
    </row>
    <row r="1741" spans="3:6" x14ac:dyDescent="0.25">
      <c r="C1741" s="1">
        <v>1.9269999999998986</v>
      </c>
      <c r="D1741" s="1">
        <v>8.3982931978968907</v>
      </c>
      <c r="E1741" s="1">
        <v>-7.6728915532131374</v>
      </c>
      <c r="F1741" s="1">
        <v>16.071184751110028</v>
      </c>
    </row>
    <row r="1742" spans="3:6" x14ac:dyDescent="0.25">
      <c r="C1742" s="1">
        <v>1.9279999999998985</v>
      </c>
      <c r="D1742" s="1">
        <v>8.3984968680835355</v>
      </c>
      <c r="E1742" s="1">
        <v>-7.6730528919573393</v>
      </c>
      <c r="F1742" s="1">
        <v>16.071549760040874</v>
      </c>
    </row>
    <row r="1743" spans="3:6" x14ac:dyDescent="0.25">
      <c r="C1743" s="1">
        <v>1.9289999999998984</v>
      </c>
      <c r="D1743" s="1">
        <v>8.3987007130771296</v>
      </c>
      <c r="E1743" s="1">
        <v>-7.6732143713877043</v>
      </c>
      <c r="F1743" s="1">
        <v>16.071915084464834</v>
      </c>
    </row>
    <row r="1744" spans="3:6" x14ac:dyDescent="0.25">
      <c r="C1744" s="1">
        <v>1.9299999999998982</v>
      </c>
      <c r="D1744" s="1">
        <v>8.3989047327944899</v>
      </c>
      <c r="E1744" s="1">
        <v>-7.6733759914293351</v>
      </c>
      <c r="F1744" s="1">
        <v>16.072280724223823</v>
      </c>
    </row>
    <row r="1745" spans="3:6" x14ac:dyDescent="0.25">
      <c r="C1745" s="1">
        <v>1.9309999999998981</v>
      </c>
      <c r="D1745" s="1">
        <v>8.3991089271528381</v>
      </c>
      <c r="E1745" s="1">
        <v>-7.6735377520076202</v>
      </c>
      <c r="F1745" s="1">
        <v>16.072646679160457</v>
      </c>
    </row>
    <row r="1746" spans="3:6" x14ac:dyDescent="0.25">
      <c r="C1746" s="1">
        <v>1.931999999999898</v>
      </c>
      <c r="D1746" s="1">
        <v>8.3993132960696038</v>
      </c>
      <c r="E1746" s="1">
        <v>-7.6736996530481107</v>
      </c>
      <c r="F1746" s="1">
        <v>16.073012949117714</v>
      </c>
    </row>
    <row r="1747" spans="3:6" x14ac:dyDescent="0.25">
      <c r="C1747" s="1">
        <v>1.9329999999998979</v>
      </c>
      <c r="D1747" s="1">
        <v>8.3995178394624332</v>
      </c>
      <c r="E1747" s="1">
        <v>-7.6738616944766553</v>
      </c>
      <c r="F1747" s="1">
        <v>16.073379533939089</v>
      </c>
    </row>
    <row r="1748" spans="3:6" x14ac:dyDescent="0.25">
      <c r="C1748" s="1">
        <v>1.9339999999998978</v>
      </c>
      <c r="D1748" s="1">
        <v>8.3997225572492589</v>
      </c>
      <c r="E1748" s="1">
        <v>-7.674023876219179</v>
      </c>
      <c r="F1748" s="1">
        <v>16.073746433468436</v>
      </c>
    </row>
    <row r="1749" spans="3:6" x14ac:dyDescent="0.25">
      <c r="C1749" s="1">
        <v>1.9349999999998977</v>
      </c>
      <c r="D1749" s="1">
        <v>8.3999274493482812</v>
      </c>
      <c r="E1749" s="1">
        <v>-7.6741861982019675</v>
      </c>
      <c r="F1749" s="1">
        <v>16.074113647550249</v>
      </c>
    </row>
    <row r="1750" spans="3:6" x14ac:dyDescent="0.25">
      <c r="C1750" s="1">
        <v>1.9359999999998976</v>
      </c>
      <c r="D1750" s="1">
        <v>8.4001325156779405</v>
      </c>
      <c r="E1750" s="1">
        <v>-7.6743486603514457</v>
      </c>
      <c r="F1750" s="1">
        <v>16.074481176029387</v>
      </c>
    </row>
    <row r="1751" spans="3:6" x14ac:dyDescent="0.25">
      <c r="C1751" s="1">
        <v>1.9369999999998975</v>
      </c>
      <c r="D1751" s="1">
        <v>8.4003377561569721</v>
      </c>
      <c r="E1751" s="1">
        <v>-7.6745112625943044</v>
      </c>
      <c r="F1751" s="1">
        <v>16.074849018751276</v>
      </c>
    </row>
    <row r="1752" spans="3:6" x14ac:dyDescent="0.25">
      <c r="C1752" s="1">
        <v>1.9379999999998974</v>
      </c>
      <c r="D1752" s="1">
        <v>8.4005431707042728</v>
      </c>
      <c r="E1752" s="1">
        <v>-7.6746740048573781</v>
      </c>
      <c r="F1752" s="1">
        <v>16.075217175561651</v>
      </c>
    </row>
    <row r="1753" spans="3:6" x14ac:dyDescent="0.25">
      <c r="C1753" s="1">
        <v>1.9389999999998973</v>
      </c>
      <c r="D1753" s="1">
        <v>8.4007487592391055</v>
      </c>
      <c r="E1753" s="1">
        <v>-7.6748368870677641</v>
      </c>
      <c r="F1753" s="1">
        <v>16.07558564630687</v>
      </c>
    </row>
    <row r="1754" spans="3:6" x14ac:dyDescent="0.25">
      <c r="C1754" s="1">
        <v>1.9399999999998971</v>
      </c>
      <c r="D1754" s="1">
        <v>8.4009545216809052</v>
      </c>
      <c r="E1754" s="1">
        <v>-7.6749999091527839</v>
      </c>
      <c r="F1754" s="1">
        <v>16.07595443083369</v>
      </c>
    </row>
    <row r="1755" spans="3:6" x14ac:dyDescent="0.25">
      <c r="C1755" s="1">
        <v>1.940999999999897</v>
      </c>
      <c r="D1755" s="1">
        <v>8.4011604579493788</v>
      </c>
      <c r="E1755" s="1">
        <v>-7.6751630710399201</v>
      </c>
      <c r="F1755" s="1">
        <v>16.076323528989299</v>
      </c>
    </row>
    <row r="1756" spans="3:6" x14ac:dyDescent="0.25">
      <c r="C1756" s="1">
        <v>1.9419999999998969</v>
      </c>
      <c r="D1756" s="1">
        <v>8.401366567964498</v>
      </c>
      <c r="E1756" s="1">
        <v>-7.6753263726569338</v>
      </c>
      <c r="F1756" s="1">
        <v>16.076692940621431</v>
      </c>
    </row>
    <row r="1757" spans="3:6" x14ac:dyDescent="0.25">
      <c r="C1757" s="1">
        <v>1.9429999999998968</v>
      </c>
      <c r="D1757" s="1">
        <v>8.4015728516464687</v>
      </c>
      <c r="E1757" s="1">
        <v>-7.6754898139317449</v>
      </c>
      <c r="F1757" s="1">
        <v>16.077062665578215</v>
      </c>
    </row>
    <row r="1758" spans="3:6" x14ac:dyDescent="0.25">
      <c r="C1758" s="1">
        <v>1.9439999999998967</v>
      </c>
      <c r="D1758" s="1">
        <v>8.40177930891576</v>
      </c>
      <c r="E1758" s="1">
        <v>-7.6756533947925094</v>
      </c>
      <c r="F1758" s="1">
        <v>16.077432703708268</v>
      </c>
    </row>
    <row r="1759" spans="3:6" x14ac:dyDescent="0.25">
      <c r="C1759" s="1">
        <v>1.9449999999998966</v>
      </c>
      <c r="D1759" s="1">
        <v>8.4019859396931231</v>
      </c>
      <c r="E1759" s="1">
        <v>-7.6758171151675754</v>
      </c>
      <c r="F1759" s="1">
        <v>16.077803054860698</v>
      </c>
    </row>
    <row r="1760" spans="3:6" x14ac:dyDescent="0.25">
      <c r="C1760" s="1">
        <v>1.9459999999998965</v>
      </c>
      <c r="D1760" s="1">
        <v>8.4021927438994322</v>
      </c>
      <c r="E1760" s="1">
        <v>-7.6759809749855306</v>
      </c>
      <c r="F1760" s="1">
        <v>16.078173718884962</v>
      </c>
    </row>
    <row r="1761" spans="3:6" x14ac:dyDescent="0.25">
      <c r="C1761" s="1">
        <v>1.9469999999998964</v>
      </c>
      <c r="D1761" s="1">
        <v>8.4023997214559589</v>
      </c>
      <c r="E1761" s="1">
        <v>-7.6761449741751564</v>
      </c>
      <c r="F1761" s="1">
        <v>16.078544695631116</v>
      </c>
    </row>
    <row r="1762" spans="3:6" x14ac:dyDescent="0.25">
      <c r="C1762" s="1">
        <v>1.9479999999998963</v>
      </c>
      <c r="D1762" s="1">
        <v>8.4026068722841547</v>
      </c>
      <c r="E1762" s="1">
        <v>-7.6763091126654173</v>
      </c>
      <c r="F1762" s="1">
        <v>16.078915984949571</v>
      </c>
    </row>
    <row r="1763" spans="3:6" x14ac:dyDescent="0.25">
      <c r="C1763" s="1">
        <v>1.9489999999998961</v>
      </c>
      <c r="D1763" s="1">
        <v>8.402814196305691</v>
      </c>
      <c r="E1763" s="1">
        <v>-7.6764733903855262</v>
      </c>
      <c r="F1763" s="1">
        <v>16.079287586691215</v>
      </c>
    </row>
    <row r="1764" spans="3:6" x14ac:dyDescent="0.25">
      <c r="C1764" s="1">
        <v>1.949999999999896</v>
      </c>
      <c r="D1764" s="1">
        <v>8.4030216934425113</v>
      </c>
      <c r="E1764" s="1">
        <v>-7.676637807264866</v>
      </c>
      <c r="F1764" s="1">
        <v>16.079659500707379</v>
      </c>
    </row>
    <row r="1765" spans="3:6" x14ac:dyDescent="0.25">
      <c r="C1765" s="1">
        <v>1.9509999999998959</v>
      </c>
      <c r="D1765" s="1">
        <v>8.4032293636168394</v>
      </c>
      <c r="E1765" s="1">
        <v>-7.6768023632330449</v>
      </c>
      <c r="F1765" s="1">
        <v>16.080031726849885</v>
      </c>
    </row>
    <row r="1766" spans="3:6" x14ac:dyDescent="0.25">
      <c r="C1766" s="1">
        <v>1.9519999999998958</v>
      </c>
      <c r="D1766" s="1">
        <v>8.4034372067510716</v>
      </c>
      <c r="E1766" s="1">
        <v>-7.6769670582199305</v>
      </c>
      <c r="F1766" s="1">
        <v>16.080404264971001</v>
      </c>
    </row>
    <row r="1767" spans="3:6" x14ac:dyDescent="0.25">
      <c r="C1767" s="1">
        <v>1.9529999999998957</v>
      </c>
      <c r="D1767" s="1">
        <v>8.4036452227679046</v>
      </c>
      <c r="E1767" s="1">
        <v>-7.6771318921554643</v>
      </c>
      <c r="F1767" s="1">
        <v>16.080777114923368</v>
      </c>
    </row>
    <row r="1768" spans="3:6" x14ac:dyDescent="0.25">
      <c r="C1768" s="1">
        <v>1.9539999999998956</v>
      </c>
      <c r="D1768" s="1">
        <v>8.4038534115902337</v>
      </c>
      <c r="E1768" s="1">
        <v>-7.6772968649699314</v>
      </c>
      <c r="F1768" s="1">
        <v>16.081150276560166</v>
      </c>
    </row>
    <row r="1769" spans="3:6" x14ac:dyDescent="0.25">
      <c r="C1769" s="1">
        <v>1.9549999999998955</v>
      </c>
      <c r="D1769" s="1">
        <v>8.4040617731412564</v>
      </c>
      <c r="E1769" s="1">
        <v>-7.6774619765937304</v>
      </c>
      <c r="F1769" s="1">
        <v>16.081523749734988</v>
      </c>
    </row>
    <row r="1770" spans="3:6" x14ac:dyDescent="0.25">
      <c r="C1770" s="1">
        <v>1.9559999999998954</v>
      </c>
      <c r="D1770" s="1">
        <v>8.4042703073443281</v>
      </c>
      <c r="E1770" s="1">
        <v>-7.6776272269574957</v>
      </c>
      <c r="F1770" s="1">
        <v>16.081897534301824</v>
      </c>
    </row>
    <row r="1771" spans="3:6" x14ac:dyDescent="0.25">
      <c r="C1771" s="1">
        <v>1.9569999999998953</v>
      </c>
      <c r="D1771" s="1">
        <v>8.4044790141230887</v>
      </c>
      <c r="E1771" s="1">
        <v>-7.6777926159920478</v>
      </c>
      <c r="F1771" s="1">
        <v>16.082271630115137</v>
      </c>
    </row>
    <row r="1772" spans="3:6" x14ac:dyDescent="0.25">
      <c r="C1772" s="1">
        <v>1.9579999999998952</v>
      </c>
      <c r="D1772" s="1">
        <v>8.4046878934014586</v>
      </c>
      <c r="E1772" s="1">
        <v>-7.6779581436284561</v>
      </c>
      <c r="F1772" s="1">
        <v>16.082646037029914</v>
      </c>
    </row>
    <row r="1773" spans="3:6" x14ac:dyDescent="0.25">
      <c r="C1773" s="1">
        <v>1.958999999999895</v>
      </c>
      <c r="D1773" s="1">
        <v>8.4048969451035305</v>
      </c>
      <c r="E1773" s="1">
        <v>-7.6781238097979418</v>
      </c>
      <c r="F1773" s="1">
        <v>16.083020754901472</v>
      </c>
    </row>
    <row r="1774" spans="3:6" x14ac:dyDescent="0.25">
      <c r="C1774" s="1">
        <v>1.9599999999998949</v>
      </c>
      <c r="D1774" s="1">
        <v>8.4051061691536617</v>
      </c>
      <c r="E1774" s="1">
        <v>-7.6782896144319235</v>
      </c>
      <c r="F1774" s="1">
        <v>16.083395783585587</v>
      </c>
    </row>
    <row r="1775" spans="3:6" x14ac:dyDescent="0.25">
      <c r="C1775" s="1">
        <v>1.9609999999998948</v>
      </c>
      <c r="D1775" s="1">
        <v>8.4053155654764478</v>
      </c>
      <c r="E1775" s="1">
        <v>-7.6784555574620947</v>
      </c>
      <c r="F1775" s="1">
        <v>16.083771122938543</v>
      </c>
    </row>
    <row r="1776" spans="3:6" x14ac:dyDescent="0.25">
      <c r="C1776" s="1">
        <v>1.9619999999998947</v>
      </c>
      <c r="D1776" s="1">
        <v>8.405525133996683</v>
      </c>
      <c r="E1776" s="1">
        <v>-7.6786216388202506</v>
      </c>
      <c r="F1776" s="1">
        <v>16.084146772816933</v>
      </c>
    </row>
    <row r="1777" spans="3:6" x14ac:dyDescent="0.25">
      <c r="C1777" s="1">
        <v>1.9629999999998946</v>
      </c>
      <c r="D1777" s="1">
        <v>8.4057348746394709</v>
      </c>
      <c r="E1777" s="1">
        <v>-7.6787878584384242</v>
      </c>
      <c r="F1777" s="1">
        <v>16.084522733077897</v>
      </c>
    </row>
    <row r="1778" spans="3:6" x14ac:dyDescent="0.25">
      <c r="C1778" s="1">
        <v>1.9639999999998945</v>
      </c>
      <c r="D1778" s="1">
        <v>8.4059447873300783</v>
      </c>
      <c r="E1778" s="1">
        <v>-7.6789542162488864</v>
      </c>
      <c r="F1778" s="1">
        <v>16.084899003578965</v>
      </c>
    </row>
    <row r="1779" spans="3:6" x14ac:dyDescent="0.25">
      <c r="C1779" s="1">
        <v>1.9649999999998944</v>
      </c>
      <c r="D1779" s="1">
        <v>8.406154871994115</v>
      </c>
      <c r="E1779" s="1">
        <v>-7.679120712184047</v>
      </c>
      <c r="F1779" s="1">
        <v>16.085275584178163</v>
      </c>
    </row>
    <row r="1780" spans="3:6" x14ac:dyDescent="0.25">
      <c r="C1780" s="1">
        <v>1.9659999999998943</v>
      </c>
      <c r="D1780" s="1">
        <v>8.4063651285572156</v>
      </c>
      <c r="E1780" s="1">
        <v>-7.679287346176503</v>
      </c>
      <c r="F1780" s="1">
        <v>16.08565247473372</v>
      </c>
    </row>
    <row r="1781" spans="3:6" x14ac:dyDescent="0.25">
      <c r="C1781" s="1">
        <v>1.9669999999998942</v>
      </c>
      <c r="D1781" s="1">
        <v>8.4065755569454836</v>
      </c>
      <c r="E1781" s="1">
        <v>-7.6794541181591667</v>
      </c>
      <c r="F1781" s="1">
        <v>16.086029675104651</v>
      </c>
    </row>
    <row r="1782" spans="3:6" x14ac:dyDescent="0.25">
      <c r="C1782" s="1">
        <v>1.9679999999998941</v>
      </c>
      <c r="D1782" s="1">
        <v>8.4067861570851417</v>
      </c>
      <c r="E1782" s="1">
        <v>-7.6796210280650055</v>
      </c>
      <c r="F1782" s="1">
        <v>16.086407185150147</v>
      </c>
    </row>
    <row r="1783" spans="3:6" x14ac:dyDescent="0.25">
      <c r="C1783" s="1">
        <v>1.9689999999998939</v>
      </c>
      <c r="D1783" s="1">
        <v>8.4069969289026094</v>
      </c>
      <c r="E1783" s="1">
        <v>-7.6797880758272452</v>
      </c>
      <c r="F1783" s="1">
        <v>16.086785004729855</v>
      </c>
    </row>
    <row r="1784" spans="3:6" x14ac:dyDescent="0.25">
      <c r="C1784" s="1">
        <v>1.9699999999998938</v>
      </c>
      <c r="D1784" s="1">
        <v>8.4072078723245909</v>
      </c>
      <c r="E1784" s="1">
        <v>-7.6799552613793205</v>
      </c>
      <c r="F1784" s="1">
        <v>16.08716313370391</v>
      </c>
    </row>
    <row r="1785" spans="3:6" x14ac:dyDescent="0.25">
      <c r="C1785" s="1">
        <v>1.9709999999998937</v>
      </c>
      <c r="D1785" s="1">
        <v>8.4074189872780316</v>
      </c>
      <c r="E1785" s="1">
        <v>-7.6801225846548018</v>
      </c>
      <c r="F1785" s="1">
        <v>16.087541571932832</v>
      </c>
    </row>
    <row r="1786" spans="3:6" x14ac:dyDescent="0.25">
      <c r="C1786" s="1">
        <v>1.9719999999998936</v>
      </c>
      <c r="D1786" s="1">
        <v>8.4076302736900903</v>
      </c>
      <c r="E1786" s="1">
        <v>-7.6802900455875367</v>
      </c>
      <c r="F1786" s="1">
        <v>16.087920319277629</v>
      </c>
    </row>
    <row r="1787" spans="3:6" x14ac:dyDescent="0.25">
      <c r="C1787" s="1">
        <v>1.9729999999998935</v>
      </c>
      <c r="D1787" s="1">
        <v>8.4078417314881353</v>
      </c>
      <c r="E1787" s="1">
        <v>-7.6804576441115033</v>
      </c>
      <c r="F1787" s="1">
        <v>16.08829937559964</v>
      </c>
    </row>
    <row r="1788" spans="3:6" x14ac:dyDescent="0.25">
      <c r="C1788" s="1">
        <v>1.9739999999998934</v>
      </c>
      <c r="D1788" s="1">
        <v>8.4080533605997605</v>
      </c>
      <c r="E1788" s="1">
        <v>-7.6806253801608868</v>
      </c>
      <c r="F1788" s="1">
        <v>16.088678740760649</v>
      </c>
    </row>
    <row r="1789" spans="3:6" x14ac:dyDescent="0.25">
      <c r="C1789" s="1">
        <v>1.9749999999998933</v>
      </c>
      <c r="D1789" s="1">
        <v>8.4082651609528014</v>
      </c>
      <c r="E1789" s="1">
        <v>-7.6807932536700561</v>
      </c>
      <c r="F1789" s="1">
        <v>16.089058414622858</v>
      </c>
    </row>
    <row r="1790" spans="3:6" x14ac:dyDescent="0.25">
      <c r="C1790" s="1">
        <v>1.9759999999998932</v>
      </c>
      <c r="D1790" s="1">
        <v>8.4084771324753405</v>
      </c>
      <c r="E1790" s="1">
        <v>-7.6809612645736349</v>
      </c>
      <c r="F1790" s="1">
        <v>16.089438397048976</v>
      </c>
    </row>
    <row r="1791" spans="3:6" x14ac:dyDescent="0.25">
      <c r="C1791" s="1">
        <v>1.9769999999998931</v>
      </c>
      <c r="D1791" s="1">
        <v>8.4086892750957283</v>
      </c>
      <c r="E1791" s="1">
        <v>-7.6811294128063432</v>
      </c>
      <c r="F1791" s="1">
        <v>16.089818687902071</v>
      </c>
    </row>
    <row r="1792" spans="3:6" x14ac:dyDescent="0.25">
      <c r="C1792" s="1">
        <v>1.977999999999893</v>
      </c>
      <c r="D1792" s="1">
        <v>8.4089015887423741</v>
      </c>
      <c r="E1792" s="1">
        <v>-7.6812976983031227</v>
      </c>
      <c r="F1792" s="1">
        <v>16.090199287045497</v>
      </c>
    </row>
    <row r="1793" spans="3:6" x14ac:dyDescent="0.25">
      <c r="C1793" s="1">
        <v>1.9789999999998928</v>
      </c>
      <c r="D1793" s="1">
        <v>8.4091140733440568</v>
      </c>
      <c r="E1793" s="1">
        <v>-7.6814661209991337</v>
      </c>
      <c r="F1793" s="1">
        <v>16.09058019434319</v>
      </c>
    </row>
    <row r="1794" spans="3:6" x14ac:dyDescent="0.25">
      <c r="C1794" s="1">
        <v>1.9799999999998927</v>
      </c>
      <c r="D1794" s="1">
        <v>8.4093267288297682</v>
      </c>
      <c r="E1794" s="1">
        <v>-7.6816346808297453</v>
      </c>
      <c r="F1794" s="1">
        <v>16.090961409659513</v>
      </c>
    </row>
    <row r="1795" spans="3:6" x14ac:dyDescent="0.25">
      <c r="C1795" s="1">
        <v>1.9809999999998926</v>
      </c>
      <c r="D1795" s="1">
        <v>8.40953955512866</v>
      </c>
      <c r="E1795" s="1">
        <v>-7.6818033777304118</v>
      </c>
      <c r="F1795" s="1">
        <v>16.091342932859071</v>
      </c>
    </row>
    <row r="1796" spans="3:6" x14ac:dyDescent="0.25">
      <c r="C1796" s="1">
        <v>1.9819999999998925</v>
      </c>
      <c r="D1796" s="1">
        <v>8.4097525521701915</v>
      </c>
      <c r="E1796" s="1">
        <v>-7.6819722116369054</v>
      </c>
      <c r="F1796" s="1">
        <v>16.091724763807097</v>
      </c>
    </row>
    <row r="1797" spans="3:6" x14ac:dyDescent="0.25">
      <c r="C1797" s="1">
        <v>1.9829999999998924</v>
      </c>
      <c r="D1797" s="1">
        <v>8.4099657198839477</v>
      </c>
      <c r="E1797" s="1">
        <v>-7.6821411824850596</v>
      </c>
      <c r="F1797" s="1">
        <v>16.092106902369007</v>
      </c>
    </row>
    <row r="1798" spans="3:6" x14ac:dyDescent="0.25">
      <c r="C1798" s="1">
        <v>1.9839999999998923</v>
      </c>
      <c r="D1798" s="1">
        <v>8.4101790581997999</v>
      </c>
      <c r="E1798" s="1">
        <v>-7.6823102902110065</v>
      </c>
      <c r="F1798" s="1">
        <v>16.092489348410808</v>
      </c>
    </row>
    <row r="1799" spans="3:6" x14ac:dyDescent="0.25">
      <c r="C1799" s="1">
        <v>1.9849999999998922</v>
      </c>
      <c r="D1799" s="1">
        <v>8.410392567047797</v>
      </c>
      <c r="E1799" s="1">
        <v>-7.6824795347510149</v>
      </c>
      <c r="F1799" s="1">
        <v>16.092872101798811</v>
      </c>
    </row>
    <row r="1800" spans="3:6" x14ac:dyDescent="0.25">
      <c r="C1800" s="1">
        <v>1.9859999999998921</v>
      </c>
      <c r="D1800" s="1">
        <v>8.4106062463582916</v>
      </c>
      <c r="E1800" s="1">
        <v>-7.6826489160415052</v>
      </c>
      <c r="F1800" s="1">
        <v>16.093255162399796</v>
      </c>
    </row>
    <row r="1801" spans="3:6" x14ac:dyDescent="0.25">
      <c r="C1801" s="1">
        <v>1.986999999999892</v>
      </c>
      <c r="D1801" s="1">
        <v>8.4108200960618014</v>
      </c>
      <c r="E1801" s="1">
        <v>-7.6828184340191665</v>
      </c>
      <c r="F1801" s="1">
        <v>16.093638530080966</v>
      </c>
    </row>
    <row r="1802" spans="3:6" x14ac:dyDescent="0.25">
      <c r="C1802" s="1">
        <v>1.9879999999998919</v>
      </c>
      <c r="D1802" s="1">
        <v>8.4110341160890023</v>
      </c>
      <c r="E1802" s="1">
        <v>-7.6829880886207933</v>
      </c>
      <c r="F1802" s="1">
        <v>16.094022204709795</v>
      </c>
    </row>
    <row r="1803" spans="3:6" x14ac:dyDescent="0.25">
      <c r="C1803" s="1">
        <v>1.9889999999998917</v>
      </c>
      <c r="D1803" s="1">
        <v>8.4112483063708261</v>
      </c>
      <c r="E1803" s="1">
        <v>-7.6831578797833666</v>
      </c>
      <c r="F1803" s="1">
        <v>16.094406186154192</v>
      </c>
    </row>
    <row r="1804" spans="3:6" x14ac:dyDescent="0.25">
      <c r="C1804" s="1">
        <v>1.9899999999998916</v>
      </c>
      <c r="D1804" s="1">
        <v>8.4114626668385455</v>
      </c>
      <c r="E1804" s="1">
        <v>-7.6833278074441598</v>
      </c>
      <c r="F1804" s="1">
        <v>16.094790474282703</v>
      </c>
    </row>
    <row r="1805" spans="3:6" x14ac:dyDescent="0.25">
      <c r="C1805" s="1">
        <v>1.9909999999998915</v>
      </c>
      <c r="D1805" s="1">
        <v>8.4116771974234901</v>
      </c>
      <c r="E1805" s="1">
        <v>-7.683497871540502</v>
      </c>
      <c r="F1805" s="1">
        <v>16.095175068963993</v>
      </c>
    </row>
    <row r="1806" spans="3:6" x14ac:dyDescent="0.25">
      <c r="C1806" s="1">
        <v>1.9919999999998914</v>
      </c>
      <c r="D1806" s="1">
        <v>8.4118918980572843</v>
      </c>
      <c r="E1806" s="1">
        <v>-7.6836680720099571</v>
      </c>
      <c r="F1806" s="1">
        <v>16.095559970067242</v>
      </c>
    </row>
    <row r="1807" spans="3:6" x14ac:dyDescent="0.25">
      <c r="C1807" s="1">
        <v>1.9929999999998913</v>
      </c>
      <c r="D1807" s="1">
        <v>8.4121067686716806</v>
      </c>
      <c r="E1807" s="1">
        <v>-7.6838384087902423</v>
      </c>
      <c r="F1807" s="1">
        <v>16.095945177461921</v>
      </c>
    </row>
    <row r="1808" spans="3:6" x14ac:dyDescent="0.25">
      <c r="C1808" s="1">
        <v>1.9939999999998912</v>
      </c>
      <c r="D1808" s="1">
        <v>8.4123218091987955</v>
      </c>
      <c r="E1808" s="1">
        <v>-7.6840088818193353</v>
      </c>
      <c r="F1808" s="1">
        <v>16.096330691018132</v>
      </c>
    </row>
    <row r="1809" spans="3:6" x14ac:dyDescent="0.25">
      <c r="C1809" s="1">
        <v>1.9949999999998911</v>
      </c>
      <c r="D1809" s="1">
        <v>8.4125370195708236</v>
      </c>
      <c r="E1809" s="1">
        <v>-7.6841794910352714</v>
      </c>
      <c r="F1809" s="1">
        <v>16.096716510606093</v>
      </c>
    </row>
    <row r="1810" spans="3:6" x14ac:dyDescent="0.25">
      <c r="C1810" s="1">
        <v>1.995999999999891</v>
      </c>
      <c r="D1810" s="1">
        <v>8.4127523997202669</v>
      </c>
      <c r="E1810" s="1">
        <v>-7.6843502363763925</v>
      </c>
      <c r="F1810" s="1">
        <v>16.097102636096658</v>
      </c>
    </row>
    <row r="1811" spans="3:6" x14ac:dyDescent="0.25">
      <c r="C1811" s="1">
        <v>1.9969999999998909</v>
      </c>
      <c r="D1811" s="1">
        <v>8.412967949579782</v>
      </c>
      <c r="E1811" s="1">
        <v>-7.6845211177811628</v>
      </c>
      <c r="F1811" s="1">
        <v>16.097489067360947</v>
      </c>
    </row>
    <row r="1812" spans="3:6" x14ac:dyDescent="0.25">
      <c r="C1812" s="1">
        <v>1.9979999999998908</v>
      </c>
      <c r="D1812" s="1">
        <v>8.4131836690822244</v>
      </c>
      <c r="E1812" s="1">
        <v>-7.6846921351881736</v>
      </c>
      <c r="F1812" s="1">
        <v>16.097875804270398</v>
      </c>
    </row>
    <row r="1813" spans="3:6" x14ac:dyDescent="0.25">
      <c r="C1813" s="1">
        <v>1.9989999999998906</v>
      </c>
      <c r="D1813" s="1">
        <v>8.4133995581607888</v>
      </c>
      <c r="E1813" s="1">
        <v>-7.6848632885362882</v>
      </c>
      <c r="F1813" s="1">
        <v>16.098262846697075</v>
      </c>
    </row>
    <row r="1814" spans="3:6" x14ac:dyDescent="0.25">
      <c r="C1814" s="1">
        <v>1.9999999999998905</v>
      </c>
      <c r="D1814" s="1">
        <v>8.4136156167486398</v>
      </c>
      <c r="E1814" s="1">
        <v>-7.6850345777644975</v>
      </c>
      <c r="F1814" s="1">
        <v>16.098650194513137</v>
      </c>
    </row>
    <row r="1815" spans="3:6" x14ac:dyDescent="0.25">
      <c r="C1815" s="1">
        <v>2.0009999999998906</v>
      </c>
      <c r="D1815" s="1">
        <v>8.4138318447794713</v>
      </c>
      <c r="E1815" s="1">
        <v>-7.6852060028120057</v>
      </c>
      <c r="F1815" s="1">
        <v>16.099037847591475</v>
      </c>
    </row>
    <row r="1816" spans="3:6" x14ac:dyDescent="0.25">
      <c r="C1816" s="1">
        <v>2.0019999999998905</v>
      </c>
      <c r="D1816" s="1">
        <v>8.4140482421868903</v>
      </c>
      <c r="E1816" s="1">
        <v>-7.6853775636181263</v>
      </c>
      <c r="F1816" s="1">
        <v>16.099425805805016</v>
      </c>
    </row>
    <row r="1817" spans="3:6" x14ac:dyDescent="0.25">
      <c r="C1817" s="1">
        <v>2.0029999999998904</v>
      </c>
      <c r="D1817" s="1">
        <v>8.4142648089048873</v>
      </c>
      <c r="E1817" s="1">
        <v>-7.6855492601224</v>
      </c>
      <c r="F1817" s="1">
        <v>16.099814069027289</v>
      </c>
    </row>
    <row r="1818" spans="3:6" x14ac:dyDescent="0.25">
      <c r="C1818" s="1">
        <v>2.0039999999998903</v>
      </c>
      <c r="D1818" s="1">
        <v>8.4144815448676127</v>
      </c>
      <c r="E1818" s="1">
        <v>-7.6857210922645507</v>
      </c>
      <c r="F1818" s="1">
        <v>16.100202637132163</v>
      </c>
    </row>
    <row r="1819" spans="3:6" x14ac:dyDescent="0.25">
      <c r="C1819" s="1">
        <v>2.0049999999998902</v>
      </c>
      <c r="D1819" s="1">
        <v>8.414698450009384</v>
      </c>
      <c r="E1819" s="1">
        <v>-7.685893059984453</v>
      </c>
      <c r="F1819" s="1">
        <v>16.100591509993837</v>
      </c>
    </row>
    <row r="1820" spans="3:6" x14ac:dyDescent="0.25">
      <c r="C1820" s="1">
        <v>2.0059999999998901</v>
      </c>
      <c r="D1820" s="1">
        <v>8.4149155242648561</v>
      </c>
      <c r="E1820" s="1">
        <v>-7.6860651632221915</v>
      </c>
      <c r="F1820" s="1">
        <v>16.100980687487048</v>
      </c>
    </row>
    <row r="1821" spans="3:6" x14ac:dyDescent="0.25">
      <c r="C1821" s="1">
        <v>2.00699999999989</v>
      </c>
      <c r="D1821" s="1">
        <v>8.4151327675687213</v>
      </c>
      <c r="E1821" s="1">
        <v>-7.6862374019179569</v>
      </c>
      <c r="F1821" s="1">
        <v>16.101370169486678</v>
      </c>
    </row>
    <row r="1822" spans="3:6" x14ac:dyDescent="0.25">
      <c r="C1822" s="1">
        <v>2.0079999999998899</v>
      </c>
      <c r="D1822" s="1">
        <v>8.415350179855988</v>
      </c>
      <c r="E1822" s="1">
        <v>-7.6864097760121819</v>
      </c>
      <c r="F1822" s="1">
        <v>16.101759955868168</v>
      </c>
    </row>
    <row r="1823" spans="3:6" x14ac:dyDescent="0.25">
      <c r="C1823" s="1">
        <v>2.0089999999998898</v>
      </c>
      <c r="D1823" s="1">
        <v>8.4155677610618262</v>
      </c>
      <c r="E1823" s="1">
        <v>-7.6865822854454349</v>
      </c>
      <c r="F1823" s="1">
        <v>16.102150046507262</v>
      </c>
    </row>
    <row r="1824" spans="3:6" x14ac:dyDescent="0.25">
      <c r="C1824" s="1">
        <v>2.0099999999998897</v>
      </c>
      <c r="D1824" s="1">
        <v>8.4157855111216886</v>
      </c>
      <c r="E1824" s="1">
        <v>-7.6867549301584877</v>
      </c>
      <c r="F1824" s="1">
        <v>16.102540441280176</v>
      </c>
    </row>
    <row r="1825" spans="3:6" x14ac:dyDescent="0.25">
      <c r="C1825" s="1">
        <v>2.0109999999998895</v>
      </c>
      <c r="D1825" s="1">
        <v>8.4160034299711075</v>
      </c>
      <c r="E1825" s="1">
        <v>-7.6869277100922577</v>
      </c>
      <c r="F1825" s="1">
        <v>16.102931140063365</v>
      </c>
    </row>
    <row r="1826" spans="3:6" x14ac:dyDescent="0.25">
      <c r="C1826" s="1">
        <v>2.0119999999998894</v>
      </c>
      <c r="D1826" s="1">
        <v>8.4162215175459067</v>
      </c>
      <c r="E1826" s="1">
        <v>-7.6871006251878571</v>
      </c>
      <c r="F1826" s="1">
        <v>16.103322142733763</v>
      </c>
    </row>
    <row r="1827" spans="3:6" x14ac:dyDescent="0.25">
      <c r="C1827" s="1">
        <v>2.0129999999998893</v>
      </c>
      <c r="D1827" s="1">
        <v>8.4164397737820984</v>
      </c>
      <c r="E1827" s="1">
        <v>-7.6872736753865105</v>
      </c>
      <c r="F1827" s="1">
        <v>16.103713449168609</v>
      </c>
    </row>
    <row r="1828" spans="3:6" x14ac:dyDescent="0.25">
      <c r="C1828" s="1">
        <v>2.0139999999998892</v>
      </c>
      <c r="D1828" s="1">
        <v>8.4166581986158793</v>
      </c>
      <c r="E1828" s="1">
        <v>-7.6874468606297341</v>
      </c>
      <c r="F1828" s="1">
        <v>16.104105059245612</v>
      </c>
    </row>
    <row r="1829" spans="3:6" x14ac:dyDescent="0.25">
      <c r="C1829" s="1">
        <v>2.0149999999998891</v>
      </c>
      <c r="D1829" s="1">
        <v>8.4168767919836345</v>
      </c>
      <c r="E1829" s="1">
        <v>-7.6876201808590929</v>
      </c>
      <c r="F1829" s="1">
        <v>16.104496972842728</v>
      </c>
    </row>
    <row r="1830" spans="3:6" x14ac:dyDescent="0.25">
      <c r="C1830" s="1">
        <v>2.015999999999889</v>
      </c>
      <c r="D1830" s="1">
        <v>8.417095553822044</v>
      </c>
      <c r="E1830" s="1">
        <v>-7.6877936360163828</v>
      </c>
      <c r="F1830" s="1">
        <v>16.104889189838428</v>
      </c>
    </row>
    <row r="1831" spans="3:6" x14ac:dyDescent="0.25">
      <c r="C1831" s="1">
        <v>2.0169999999998889</v>
      </c>
      <c r="D1831" s="1">
        <v>8.4173144840678304</v>
      </c>
      <c r="E1831" s="1">
        <v>-7.6879672260435088</v>
      </c>
      <c r="F1831" s="1">
        <v>16.105281710111338</v>
      </c>
    </row>
    <row r="1832" spans="3:6" x14ac:dyDescent="0.25">
      <c r="C1832" s="1">
        <v>2.0179999999998888</v>
      </c>
      <c r="D1832" s="1">
        <v>8.4175335826580966</v>
      </c>
      <c r="E1832" s="1">
        <v>-7.6881409508826923</v>
      </c>
      <c r="F1832" s="1">
        <v>16.105674533540789</v>
      </c>
    </row>
    <row r="1833" spans="3:6" x14ac:dyDescent="0.25">
      <c r="C1833" s="1">
        <v>2.0189999999998887</v>
      </c>
      <c r="D1833" s="1">
        <v>8.4177528495300091</v>
      </c>
      <c r="E1833" s="1">
        <v>-7.6883148104761263</v>
      </c>
      <c r="F1833" s="1">
        <v>16.106067660006136</v>
      </c>
    </row>
    <row r="1834" spans="3:6" x14ac:dyDescent="0.25">
      <c r="C1834" s="1">
        <v>2.0199999999998886</v>
      </c>
      <c r="D1834" s="1">
        <v>8.417972284620987</v>
      </c>
      <c r="E1834" s="1">
        <v>-7.6884888047663456</v>
      </c>
      <c r="F1834" s="1">
        <v>16.106461089387331</v>
      </c>
    </row>
    <row r="1835" spans="3:6" x14ac:dyDescent="0.25">
      <c r="C1835" s="1">
        <v>2.0209999999998884</v>
      </c>
      <c r="D1835" s="1">
        <v>8.4181918878686446</v>
      </c>
      <c r="E1835" s="1">
        <v>-7.6886629336959196</v>
      </c>
      <c r="F1835" s="1">
        <v>16.106854821564564</v>
      </c>
    </row>
    <row r="1836" spans="3:6" x14ac:dyDescent="0.25">
      <c r="C1836" s="1">
        <v>2.0219999999998883</v>
      </c>
      <c r="D1836" s="1">
        <v>8.4184116592108111</v>
      </c>
      <c r="E1836" s="1">
        <v>-7.6888371972076746</v>
      </c>
      <c r="F1836" s="1">
        <v>16.107248856418487</v>
      </c>
    </row>
    <row r="1837" spans="3:6" x14ac:dyDescent="0.25">
      <c r="C1837" s="1">
        <v>2.0229999999998882</v>
      </c>
      <c r="D1837" s="1">
        <v>8.4186315985854545</v>
      </c>
      <c r="E1837" s="1">
        <v>-7.6890115952445353</v>
      </c>
      <c r="F1837" s="1">
        <v>16.10764319382999</v>
      </c>
    </row>
    <row r="1838" spans="3:6" x14ac:dyDescent="0.25">
      <c r="C1838" s="1">
        <v>2.0239999999998881</v>
      </c>
      <c r="D1838" s="1">
        <v>8.4188517059307912</v>
      </c>
      <c r="E1838" s="1">
        <v>-7.6891861277496369</v>
      </c>
      <c r="F1838" s="1">
        <v>16.108037833680427</v>
      </c>
    </row>
    <row r="1839" spans="3:6" x14ac:dyDescent="0.25">
      <c r="C1839" s="1">
        <v>2.024999999999888</v>
      </c>
      <c r="D1839" s="1">
        <v>8.4190719811852759</v>
      </c>
      <c r="E1839" s="1">
        <v>-7.6893607946663289</v>
      </c>
      <c r="F1839" s="1">
        <v>16.108432775851604</v>
      </c>
    </row>
    <row r="1840" spans="3:6" x14ac:dyDescent="0.25">
      <c r="C1840" s="1">
        <v>2.0259999999998879</v>
      </c>
      <c r="D1840" s="1">
        <v>8.4192924242874003</v>
      </c>
      <c r="E1840" s="1">
        <v>-7.6895355959379739</v>
      </c>
      <c r="F1840" s="1">
        <v>16.108828020225374</v>
      </c>
    </row>
    <row r="1841" spans="3:6" x14ac:dyDescent="0.25">
      <c r="C1841" s="1">
        <v>2.0269999999998878</v>
      </c>
      <c r="D1841" s="1">
        <v>8.4195130351760614</v>
      </c>
      <c r="E1841" s="1">
        <v>-7.689710531508263</v>
      </c>
      <c r="F1841" s="1">
        <v>16.109223566684324</v>
      </c>
    </row>
    <row r="1842" spans="3:6" x14ac:dyDescent="0.25">
      <c r="C1842" s="1">
        <v>2.0279999999998877</v>
      </c>
      <c r="D1842" s="1">
        <v>8.4197338137902094</v>
      </c>
      <c r="E1842" s="1">
        <v>-7.6898856013209596</v>
      </c>
      <c r="F1842" s="1">
        <v>16.109619415111169</v>
      </c>
    </row>
    <row r="1843" spans="3:6" x14ac:dyDescent="0.25">
      <c r="C1843" s="1">
        <v>2.0289999999998876</v>
      </c>
      <c r="D1843" s="1">
        <v>8.4199547600690305</v>
      </c>
      <c r="E1843" s="1">
        <v>-7.6900608053200079</v>
      </c>
      <c r="F1843" s="1">
        <v>16.110015565389038</v>
      </c>
    </row>
    <row r="1844" spans="3:6" x14ac:dyDescent="0.25">
      <c r="C1844" s="1">
        <v>2.0299999999998875</v>
      </c>
      <c r="D1844" s="1">
        <v>8.4201758739519175</v>
      </c>
      <c r="E1844" s="1">
        <v>-7.6902361434495488</v>
      </c>
      <c r="F1844" s="1">
        <v>16.110412017401465</v>
      </c>
    </row>
    <row r="1845" spans="3:6" x14ac:dyDescent="0.25">
      <c r="C1845" s="1">
        <v>2.0309999999998873</v>
      </c>
      <c r="D1845" s="1">
        <v>8.4203971553784047</v>
      </c>
      <c r="E1845" s="1">
        <v>-7.6904116156538107</v>
      </c>
      <c r="F1845" s="1">
        <v>16.110808771032215</v>
      </c>
    </row>
    <row r="1846" spans="3:6" x14ac:dyDescent="0.25">
      <c r="C1846" s="1">
        <v>2.0319999999998872</v>
      </c>
      <c r="D1846" s="1">
        <v>8.4206186042882347</v>
      </c>
      <c r="E1846" s="1">
        <v>-7.6905872218772435</v>
      </c>
      <c r="F1846" s="1">
        <v>16.111205826165477</v>
      </c>
    </row>
    <row r="1847" spans="3:6" x14ac:dyDescent="0.25">
      <c r="C1847" s="1">
        <v>2.0329999999998871</v>
      </c>
      <c r="D1847" s="1">
        <v>8.4208402206214608</v>
      </c>
      <c r="E1847" s="1">
        <v>-7.6907629620644693</v>
      </c>
      <c r="F1847" s="1">
        <v>16.111603182685929</v>
      </c>
    </row>
    <row r="1848" spans="3:6" x14ac:dyDescent="0.25">
      <c r="C1848" s="1">
        <v>2.033999999999887</v>
      </c>
      <c r="D1848" s="1">
        <v>8.4210620043181681</v>
      </c>
      <c r="E1848" s="1">
        <v>-7.6909388361602522</v>
      </c>
      <c r="F1848" s="1">
        <v>16.112000840478419</v>
      </c>
    </row>
    <row r="1849" spans="3:6" x14ac:dyDescent="0.25">
      <c r="C1849" s="1">
        <v>2.0349999999998869</v>
      </c>
      <c r="D1849" s="1">
        <v>8.4212839553186569</v>
      </c>
      <c r="E1849" s="1">
        <v>-7.6911148441094719</v>
      </c>
      <c r="F1849" s="1">
        <v>16.112398799428128</v>
      </c>
    </row>
    <row r="1850" spans="3:6" x14ac:dyDescent="0.25">
      <c r="C1850" s="1">
        <v>2.0359999999998868</v>
      </c>
      <c r="D1850" s="1">
        <v>8.4215060735635383</v>
      </c>
      <c r="E1850" s="1">
        <v>-7.6912909858572425</v>
      </c>
      <c r="F1850" s="1">
        <v>16.112797059420782</v>
      </c>
    </row>
    <row r="1851" spans="3:6" x14ac:dyDescent="0.25">
      <c r="C1851" s="1">
        <v>2.0369999999998867</v>
      </c>
      <c r="D1851" s="1">
        <v>8.4217283589934482</v>
      </c>
      <c r="E1851" s="1">
        <v>-7.6914672613487998</v>
      </c>
      <c r="F1851" s="1">
        <v>16.113195620342246</v>
      </c>
    </row>
    <row r="1852" spans="3:6" x14ac:dyDescent="0.25">
      <c r="C1852" s="1">
        <v>2.0379999999998866</v>
      </c>
      <c r="D1852" s="1">
        <v>8.4219508115493813</v>
      </c>
      <c r="E1852" s="1">
        <v>-7.6916436705295697</v>
      </c>
      <c r="F1852" s="1">
        <v>16.113594482078952</v>
      </c>
    </row>
    <row r="1853" spans="3:6" x14ac:dyDescent="0.25">
      <c r="C1853" s="1">
        <v>2.0389999999998865</v>
      </c>
      <c r="D1853" s="1">
        <v>8.4221734311723981</v>
      </c>
      <c r="E1853" s="1">
        <v>-7.6918202133450553</v>
      </c>
      <c r="F1853" s="1">
        <v>16.113993644517453</v>
      </c>
    </row>
    <row r="1854" spans="3:6" x14ac:dyDescent="0.25">
      <c r="C1854" s="1">
        <v>2.0399999999998863</v>
      </c>
      <c r="D1854" s="1">
        <v>8.4223962178037368</v>
      </c>
      <c r="E1854" s="1">
        <v>-7.6919968897410431</v>
      </c>
      <c r="F1854" s="1">
        <v>16.114393107544778</v>
      </c>
    </row>
    <row r="1855" spans="3:6" x14ac:dyDescent="0.25">
      <c r="C1855" s="1">
        <v>2.0409999999998862</v>
      </c>
      <c r="D1855" s="1">
        <v>8.4226191713849321</v>
      </c>
      <c r="E1855" s="1">
        <v>-7.6921736996633738</v>
      </c>
      <c r="F1855" s="1">
        <v>16.114792871048305</v>
      </c>
    </row>
    <row r="1856" spans="3:6" x14ac:dyDescent="0.25">
      <c r="C1856" s="1">
        <v>2.0419999999998861</v>
      </c>
      <c r="D1856" s="1">
        <v>8.4228422918576396</v>
      </c>
      <c r="E1856" s="1">
        <v>-7.692350643058079</v>
      </c>
      <c r="F1856" s="1">
        <v>16.115192934915719</v>
      </c>
    </row>
    <row r="1857" spans="3:6" x14ac:dyDescent="0.25">
      <c r="C1857" s="1">
        <v>2.042999999999886</v>
      </c>
      <c r="D1857" s="1">
        <v>8.4230655791636799</v>
      </c>
      <c r="E1857" s="1">
        <v>-7.6925277198713831</v>
      </c>
      <c r="F1857" s="1">
        <v>16.115593299035062</v>
      </c>
    </row>
    <row r="1858" spans="3:6" x14ac:dyDescent="0.25">
      <c r="C1858" s="1">
        <v>2.0439999999998859</v>
      </c>
      <c r="D1858" s="1">
        <v>8.4232890332451476</v>
      </c>
      <c r="E1858" s="1">
        <v>-7.6927049300495929</v>
      </c>
      <c r="F1858" s="1">
        <v>16.115993963294741</v>
      </c>
    </row>
    <row r="1859" spans="3:6" x14ac:dyDescent="0.25">
      <c r="C1859" s="1">
        <v>2.0449999999998858</v>
      </c>
      <c r="D1859" s="1">
        <v>8.4235126540442078</v>
      </c>
      <c r="E1859" s="1">
        <v>-7.6928822735392464</v>
      </c>
      <c r="F1859" s="1">
        <v>16.116394927583453</v>
      </c>
    </row>
    <row r="1860" spans="3:6" x14ac:dyDescent="0.25">
      <c r="C1860" s="1">
        <v>2.0459999999998857</v>
      </c>
      <c r="D1860" s="1">
        <v>8.4237364415032037</v>
      </c>
      <c r="E1860" s="1">
        <v>-7.6930597502869764</v>
      </c>
      <c r="F1860" s="1">
        <v>16.116796191790179</v>
      </c>
    </row>
    <row r="1861" spans="3:6" x14ac:dyDescent="0.25">
      <c r="C1861" s="1">
        <v>2.0469999999998856</v>
      </c>
      <c r="D1861" s="1">
        <v>8.4239603955648921</v>
      </c>
      <c r="E1861" s="1">
        <v>-7.6932373602396495</v>
      </c>
      <c r="F1861" s="1">
        <v>16.11719775580454</v>
      </c>
    </row>
    <row r="1862" spans="3:6" x14ac:dyDescent="0.25">
      <c r="C1862" s="1">
        <v>2.0479999999998855</v>
      </c>
      <c r="D1862" s="1">
        <v>8.4241845161718931</v>
      </c>
      <c r="E1862" s="1">
        <v>-7.6934151033441793</v>
      </c>
      <c r="F1862" s="1">
        <v>16.117599619516071</v>
      </c>
    </row>
    <row r="1863" spans="3:6" x14ac:dyDescent="0.25">
      <c r="C1863" s="1">
        <v>2.0489999999998854</v>
      </c>
      <c r="D1863" s="1">
        <v>8.4244088032673012</v>
      </c>
      <c r="E1863" s="1">
        <v>-7.6935929795477129</v>
      </c>
      <c r="F1863" s="1">
        <v>16.118001782815014</v>
      </c>
    </row>
    <row r="1864" spans="3:6" x14ac:dyDescent="0.25">
      <c r="C1864" s="1">
        <v>2.0499999999998852</v>
      </c>
      <c r="D1864" s="1">
        <v>8.4246332567941415</v>
      </c>
      <c r="E1864" s="1">
        <v>-7.6937709887975698</v>
      </c>
      <c r="F1864" s="1">
        <v>16.118404245591712</v>
      </c>
    </row>
    <row r="1865" spans="3:6" x14ac:dyDescent="0.25">
      <c r="C1865" s="1">
        <v>2.0509999999998851</v>
      </c>
      <c r="D1865" s="1">
        <v>8.4248578766957536</v>
      </c>
      <c r="E1865" s="1">
        <v>-7.6939491310411334</v>
      </c>
      <c r="F1865" s="1">
        <v>16.118807007736887</v>
      </c>
    </row>
    <row r="1866" spans="3:6" x14ac:dyDescent="0.25">
      <c r="C1866" s="1">
        <v>2.051999999999885</v>
      </c>
      <c r="D1866" s="1">
        <v>8.4250826629157167</v>
      </c>
      <c r="E1866" s="1">
        <v>-7.6941274062260279</v>
      </c>
      <c r="F1866" s="1">
        <v>16.119210069141744</v>
      </c>
    </row>
    <row r="1867" spans="3:6" x14ac:dyDescent="0.25">
      <c r="C1867" s="1">
        <v>2.0529999999998849</v>
      </c>
      <c r="D1867" s="1">
        <v>8.4253076153976618</v>
      </c>
      <c r="E1867" s="1">
        <v>-7.6943058142999572</v>
      </c>
      <c r="F1867" s="1">
        <v>16.119613429697619</v>
      </c>
    </row>
    <row r="1868" spans="3:6" x14ac:dyDescent="0.25">
      <c r="C1868" s="1">
        <v>2.0539999999998848</v>
      </c>
      <c r="D1868" s="1">
        <v>8.4255327340854809</v>
      </c>
      <c r="E1868" s="1">
        <v>-7.6944843552108466</v>
      </c>
      <c r="F1868" s="1">
        <v>16.120017089296326</v>
      </c>
    </row>
    <row r="1869" spans="3:6" x14ac:dyDescent="0.25">
      <c r="C1869" s="1">
        <v>2.0549999999998847</v>
      </c>
      <c r="D1869" s="1">
        <v>8.4257580189232026</v>
      </c>
      <c r="E1869" s="1">
        <v>-7.6946630289067448</v>
      </c>
      <c r="F1869" s="1">
        <v>16.120421047829947</v>
      </c>
    </row>
    <row r="1870" spans="3:6" x14ac:dyDescent="0.25">
      <c r="C1870" s="1">
        <v>2.0559999999998846</v>
      </c>
      <c r="D1870" s="1">
        <v>8.4259834698550762</v>
      </c>
      <c r="E1870" s="1">
        <v>-7.6948418353358239</v>
      </c>
      <c r="F1870" s="1">
        <v>16.120825305190898</v>
      </c>
    </row>
    <row r="1871" spans="3:6" x14ac:dyDescent="0.25">
      <c r="C1871" s="1">
        <v>2.0569999999998845</v>
      </c>
      <c r="D1871" s="1">
        <v>8.4262090868255068</v>
      </c>
      <c r="E1871" s="1">
        <v>-7.6950207744464221</v>
      </c>
      <c r="F1871" s="1">
        <v>16.121229861271928</v>
      </c>
    </row>
    <row r="1872" spans="3:6" x14ac:dyDescent="0.25">
      <c r="C1872" s="1">
        <v>2.0579999999998844</v>
      </c>
      <c r="D1872" s="1">
        <v>8.4264348697790901</v>
      </c>
      <c r="E1872" s="1">
        <v>-7.6951998461870827</v>
      </c>
      <c r="F1872" s="1">
        <v>16.121634715966174</v>
      </c>
    </row>
    <row r="1873" spans="3:6" x14ac:dyDescent="0.25">
      <c r="C1873" s="1">
        <v>2.0589999999998843</v>
      </c>
      <c r="D1873" s="1">
        <v>8.4266608186605829</v>
      </c>
      <c r="E1873" s="1">
        <v>-7.6953790505064141</v>
      </c>
      <c r="F1873" s="1">
        <v>16.122039869166997</v>
      </c>
    </row>
    <row r="1874" spans="3:6" x14ac:dyDescent="0.25">
      <c r="C1874" s="1">
        <v>2.0599999999998841</v>
      </c>
      <c r="D1874" s="1">
        <v>8.4268869334149503</v>
      </c>
      <c r="E1874" s="1">
        <v>-7.6955583873532447</v>
      </c>
      <c r="F1874" s="1">
        <v>16.122445320768193</v>
      </c>
    </row>
    <row r="1875" spans="3:6" x14ac:dyDescent="0.25">
      <c r="C1875" s="1">
        <v>2.060999999999884</v>
      </c>
      <c r="D1875" s="1">
        <v>8.4271132139872886</v>
      </c>
      <c r="E1875" s="1">
        <v>-7.6957378566764918</v>
      </c>
      <c r="F1875" s="1">
        <v>16.122851070663781</v>
      </c>
    </row>
    <row r="1876" spans="3:6" x14ac:dyDescent="0.25">
      <c r="C1876" s="1">
        <v>2.0619999999998839</v>
      </c>
      <c r="D1876" s="1">
        <v>8.4273396603229145</v>
      </c>
      <c r="E1876" s="1">
        <v>-7.6959174584252814</v>
      </c>
      <c r="F1876" s="1">
        <v>16.123257118748196</v>
      </c>
    </row>
    <row r="1877" spans="3:6" x14ac:dyDescent="0.25">
      <c r="C1877" s="1">
        <v>2.0629999999998838</v>
      </c>
      <c r="D1877" s="1">
        <v>8.427566272367315</v>
      </c>
      <c r="E1877" s="1">
        <v>-7.696097192548832</v>
      </c>
      <c r="F1877" s="1">
        <v>16.123663464916149</v>
      </c>
    </row>
    <row r="1878" spans="3:6" x14ac:dyDescent="0.25">
      <c r="C1878" s="1">
        <v>2.0639999999998837</v>
      </c>
      <c r="D1878" s="1">
        <v>8.4277930500660911</v>
      </c>
      <c r="E1878" s="1">
        <v>-7.6962770589965386</v>
      </c>
      <c r="F1878" s="1">
        <v>16.124070109062629</v>
      </c>
    </row>
    <row r="1879" spans="3:6" x14ac:dyDescent="0.25">
      <c r="C1879" s="1">
        <v>2.0649999999998836</v>
      </c>
      <c r="D1879" s="1">
        <v>8.428019993365135</v>
      </c>
      <c r="E1879" s="1">
        <v>-7.6964570577179803</v>
      </c>
      <c r="F1879" s="1">
        <v>16.124477051083115</v>
      </c>
    </row>
    <row r="1880" spans="3:6" x14ac:dyDescent="0.25">
      <c r="C1880" s="1">
        <v>2.0659999999998835</v>
      </c>
      <c r="D1880" s="1">
        <v>8.4282471022104541</v>
      </c>
      <c r="E1880" s="1">
        <v>-7.6966371886628329</v>
      </c>
      <c r="F1880" s="1">
        <v>16.124884290873286</v>
      </c>
    </row>
    <row r="1881" spans="3:6" x14ac:dyDescent="0.25">
      <c r="C1881" s="1">
        <v>2.0669999999998834</v>
      </c>
      <c r="D1881" s="1">
        <v>8.4284743765481878</v>
      </c>
      <c r="E1881" s="1">
        <v>-7.6968174517808681</v>
      </c>
      <c r="F1881" s="1">
        <v>16.125291828329054</v>
      </c>
    </row>
    <row r="1882" spans="3:6" x14ac:dyDescent="0.25">
      <c r="C1882" s="1">
        <v>2.0679999999998833</v>
      </c>
      <c r="D1882" s="1">
        <v>8.4287018163247289</v>
      </c>
      <c r="E1882" s="1">
        <v>-7.6969978470221481</v>
      </c>
      <c r="F1882" s="1">
        <v>16.125699663346879</v>
      </c>
    </row>
    <row r="1883" spans="3:6" x14ac:dyDescent="0.25">
      <c r="C1883" s="1">
        <v>2.0689999999998832</v>
      </c>
      <c r="D1883" s="1">
        <v>8.4289294214865453</v>
      </c>
      <c r="E1883" s="1">
        <v>-7.697178374336751</v>
      </c>
      <c r="F1883" s="1">
        <v>16.126107795823295</v>
      </c>
    </row>
    <row r="1884" spans="3:6" x14ac:dyDescent="0.25">
      <c r="C1884" s="1">
        <v>2.069999999999883</v>
      </c>
      <c r="D1884" s="1">
        <v>8.4291571919803943</v>
      </c>
      <c r="E1884" s="1">
        <v>-7.6973590336749806</v>
      </c>
      <c r="F1884" s="1">
        <v>16.126516225655376</v>
      </c>
    </row>
    <row r="1885" spans="3:6" x14ac:dyDescent="0.25">
      <c r="C1885" s="1">
        <v>2.0709999999998829</v>
      </c>
      <c r="D1885" s="1">
        <v>8.4293851277531253</v>
      </c>
      <c r="E1885" s="1">
        <v>-7.6975398249872455</v>
      </c>
      <c r="F1885" s="1">
        <v>16.126924952740371</v>
      </c>
    </row>
    <row r="1886" spans="3:6" x14ac:dyDescent="0.25">
      <c r="C1886" s="1">
        <v>2.0719999999998828</v>
      </c>
      <c r="D1886" s="1">
        <v>8.4296132287518031</v>
      </c>
      <c r="E1886" s="1">
        <v>-7.6977207482240892</v>
      </c>
      <c r="F1886" s="1">
        <v>16.127333976975891</v>
      </c>
    </row>
    <row r="1887" spans="3:6" x14ac:dyDescent="0.25">
      <c r="C1887" s="1">
        <v>2.0729999999998827</v>
      </c>
      <c r="D1887" s="1">
        <v>8.4298414949236431</v>
      </c>
      <c r="E1887" s="1">
        <v>-7.6979018033362605</v>
      </c>
      <c r="F1887" s="1">
        <v>16.127743298259904</v>
      </c>
    </row>
    <row r="1888" spans="3:6" x14ac:dyDescent="0.25">
      <c r="C1888" s="1">
        <v>2.0739999999998826</v>
      </c>
      <c r="D1888" s="1">
        <v>8.4300699262159675</v>
      </c>
      <c r="E1888" s="1">
        <v>-7.698082990274556</v>
      </c>
      <c r="F1888" s="1">
        <v>16.128152916490524</v>
      </c>
    </row>
    <row r="1889" spans="3:6" x14ac:dyDescent="0.25">
      <c r="C1889" s="1">
        <v>2.0749999999998825</v>
      </c>
      <c r="D1889" s="1">
        <v>8.4302985225764377</v>
      </c>
      <c r="E1889" s="1">
        <v>-7.6982643089900131</v>
      </c>
      <c r="F1889" s="1">
        <v>16.128562831566452</v>
      </c>
    </row>
    <row r="1890" spans="3:6" x14ac:dyDescent="0.25">
      <c r="C1890" s="1">
        <v>2.0759999999998824</v>
      </c>
      <c r="D1890" s="1">
        <v>8.4305272839527294</v>
      </c>
      <c r="E1890" s="1">
        <v>-7.6984457594337758</v>
      </c>
      <c r="F1890" s="1">
        <v>16.128973043386505</v>
      </c>
    </row>
    <row r="1891" spans="3:6" x14ac:dyDescent="0.25">
      <c r="C1891" s="1">
        <v>2.0769999999998823</v>
      </c>
      <c r="D1891" s="1">
        <v>8.4307562102927385</v>
      </c>
      <c r="E1891" s="1">
        <v>-7.6986273415570832</v>
      </c>
      <c r="F1891" s="1">
        <v>16.12938355184982</v>
      </c>
    </row>
    <row r="1892" spans="3:6" x14ac:dyDescent="0.25">
      <c r="C1892" s="1">
        <v>2.0779999999998822</v>
      </c>
      <c r="D1892" s="1">
        <v>8.4309853015445562</v>
      </c>
      <c r="E1892" s="1">
        <v>-7.6988090553113659</v>
      </c>
      <c r="F1892" s="1">
        <v>16.129794356855921</v>
      </c>
    </row>
    <row r="1893" spans="3:6" x14ac:dyDescent="0.25">
      <c r="C1893" s="1">
        <v>2.0789999999998821</v>
      </c>
      <c r="D1893" s="1">
        <v>8.4312145576564284</v>
      </c>
      <c r="E1893" s="1">
        <v>-7.6989909006482451</v>
      </c>
      <c r="F1893" s="1">
        <v>16.130205458304673</v>
      </c>
    </row>
    <row r="1894" spans="3:6" x14ac:dyDescent="0.25">
      <c r="C1894" s="1">
        <v>2.0799999999998819</v>
      </c>
      <c r="D1894" s="1">
        <v>8.4314439785767306</v>
      </c>
      <c r="E1894" s="1">
        <v>-7.6991728775193655</v>
      </c>
      <c r="F1894" s="1">
        <v>16.130616856096097</v>
      </c>
    </row>
    <row r="1895" spans="3:6" x14ac:dyDescent="0.25">
      <c r="C1895" s="1">
        <v>2.0809999999998818</v>
      </c>
      <c r="D1895" s="1">
        <v>8.4316735642540532</v>
      </c>
      <c r="E1895" s="1">
        <v>-7.6993549858766164</v>
      </c>
      <c r="F1895" s="1">
        <v>16.131028550130669</v>
      </c>
    </row>
    <row r="1896" spans="3:6" x14ac:dyDescent="0.25">
      <c r="C1896" s="1">
        <v>2.0819999999998817</v>
      </c>
      <c r="D1896" s="1">
        <v>8.4319033146371325</v>
      </c>
      <c r="E1896" s="1">
        <v>-7.6995372256719508</v>
      </c>
      <c r="F1896" s="1">
        <v>16.131440540309082</v>
      </c>
    </row>
    <row r="1897" spans="3:6" x14ac:dyDescent="0.25">
      <c r="C1897" s="1">
        <v>2.0829999999998816</v>
      </c>
      <c r="D1897" s="1">
        <v>8.4321332296749283</v>
      </c>
      <c r="E1897" s="1">
        <v>-7.6997195968575278</v>
      </c>
      <c r="F1897" s="1">
        <v>16.131852826532455</v>
      </c>
    </row>
    <row r="1898" spans="3:6" x14ac:dyDescent="0.25">
      <c r="C1898" s="1">
        <v>2.0839999999998815</v>
      </c>
      <c r="D1898" s="1">
        <v>8.4323633093164378</v>
      </c>
      <c r="E1898" s="1">
        <v>-7.6999020993855867</v>
      </c>
      <c r="F1898" s="1">
        <v>16.132265408702025</v>
      </c>
    </row>
    <row r="1899" spans="3:6" x14ac:dyDescent="0.25">
      <c r="C1899" s="1">
        <v>2.0849999999998814</v>
      </c>
      <c r="D1899" s="1">
        <v>8.4325935535109604</v>
      </c>
      <c r="E1899" s="1">
        <v>-7.7000847332085387</v>
      </c>
      <c r="F1899" s="1">
        <v>16.1326782867195</v>
      </c>
    </row>
    <row r="1900" spans="3:6" x14ac:dyDescent="0.25">
      <c r="C1900" s="1">
        <v>2.0859999999998813</v>
      </c>
      <c r="D1900" s="1">
        <v>8.4328239622078858</v>
      </c>
      <c r="E1900" s="1">
        <v>-7.7002674982789587</v>
      </c>
      <c r="F1900" s="1">
        <v>16.133091460486845</v>
      </c>
    </row>
    <row r="1901" spans="3:6" x14ac:dyDescent="0.25">
      <c r="C1901" s="1">
        <v>2.0869999999998812</v>
      </c>
      <c r="D1901" s="1">
        <v>8.4330545353567992</v>
      </c>
      <c r="E1901" s="1">
        <v>-7.7004503945495335</v>
      </c>
      <c r="F1901" s="1">
        <v>16.133504929906334</v>
      </c>
    </row>
    <row r="1902" spans="3:6" x14ac:dyDescent="0.25">
      <c r="C1902" s="1">
        <v>2.0879999999998811</v>
      </c>
      <c r="D1902" s="1">
        <v>8.4332852729074315</v>
      </c>
      <c r="E1902" s="1">
        <v>-7.7006334219730821</v>
      </c>
      <c r="F1902" s="1">
        <v>16.133918694880514</v>
      </c>
    </row>
    <row r="1903" spans="3:6" x14ac:dyDescent="0.25">
      <c r="C1903" s="1">
        <v>2.088999999999881</v>
      </c>
      <c r="D1903" s="1">
        <v>8.4335161748096503</v>
      </c>
      <c r="E1903" s="1">
        <v>-7.7008165805025062</v>
      </c>
      <c r="F1903" s="1">
        <v>16.134332755312158</v>
      </c>
    </row>
    <row r="1904" spans="3:6" x14ac:dyDescent="0.25">
      <c r="C1904" s="1">
        <v>2.0899999999998808</v>
      </c>
      <c r="D1904" s="1">
        <v>8.4337472410135987</v>
      </c>
      <c r="E1904" s="1">
        <v>-7.7009998700909934</v>
      </c>
      <c r="F1904" s="1">
        <v>16.134747111104591</v>
      </c>
    </row>
    <row r="1905" spans="3:6" x14ac:dyDescent="0.25">
      <c r="C1905" s="1">
        <v>2.0909999999998807</v>
      </c>
      <c r="D1905" s="1">
        <v>8.4339784714694801</v>
      </c>
      <c r="E1905" s="1">
        <v>-7.7011832906917599</v>
      </c>
      <c r="F1905" s="1">
        <v>16.135161762161239</v>
      </c>
    </row>
    <row r="1906" spans="3:6" x14ac:dyDescent="0.25">
      <c r="C1906" s="1">
        <v>2.0919999999998806</v>
      </c>
      <c r="D1906" s="1">
        <v>8.4342098661276452</v>
      </c>
      <c r="E1906" s="1">
        <v>-7.7013668422581203</v>
      </c>
      <c r="F1906" s="1">
        <v>16.135576708385766</v>
      </c>
    </row>
    <row r="1907" spans="3:6" x14ac:dyDescent="0.25">
      <c r="C1907" s="1">
        <v>2.0929999999998805</v>
      </c>
      <c r="D1907" s="1">
        <v>8.4344414249387114</v>
      </c>
      <c r="E1907" s="1">
        <v>-7.7015505247436815</v>
      </c>
      <c r="F1907" s="1">
        <v>16.135991949682392</v>
      </c>
    </row>
    <row r="1908" spans="3:6" x14ac:dyDescent="0.25">
      <c r="C1908" s="1">
        <v>2.0939999999998804</v>
      </c>
      <c r="D1908" s="1">
        <v>8.4346731478533403</v>
      </c>
      <c r="E1908" s="1">
        <v>-7.7017343381020469</v>
      </c>
      <c r="F1908" s="1">
        <v>16.136407485955388</v>
      </c>
    </row>
    <row r="1909" spans="3:6" x14ac:dyDescent="0.25">
      <c r="C1909" s="1">
        <v>2.0949999999998803</v>
      </c>
      <c r="D1909" s="1">
        <v>8.4349050348224655</v>
      </c>
      <c r="E1909" s="1">
        <v>-7.7019182822869388</v>
      </c>
      <c r="F1909" s="1">
        <v>16.136823317109403</v>
      </c>
    </row>
    <row r="1910" spans="3:6" x14ac:dyDescent="0.25">
      <c r="C1910" s="1">
        <v>2.0959999999998802</v>
      </c>
      <c r="D1910" s="1">
        <v>8.4351370857970931</v>
      </c>
      <c r="E1910" s="1">
        <v>-7.7021023572523655</v>
      </c>
      <c r="F1910" s="1">
        <v>16.137239443049459</v>
      </c>
    </row>
    <row r="1911" spans="3:6" x14ac:dyDescent="0.25">
      <c r="C1911" s="1">
        <v>2.0969999999998801</v>
      </c>
      <c r="D1911" s="1">
        <v>8.4353693007284587</v>
      </c>
      <c r="E1911" s="1">
        <v>-7.7022865629523452</v>
      </c>
      <c r="F1911" s="1">
        <v>16.137655863680806</v>
      </c>
    </row>
    <row r="1912" spans="3:6" x14ac:dyDescent="0.25">
      <c r="C1912" s="1">
        <v>2.09799999999988</v>
      </c>
      <c r="D1912" s="1">
        <v>8.4356016795679221</v>
      </c>
      <c r="E1912" s="1">
        <v>-7.702470899341078</v>
      </c>
      <c r="F1912" s="1">
        <v>16.138072578909</v>
      </c>
    </row>
    <row r="1913" spans="3:6" x14ac:dyDescent="0.25">
      <c r="C1913" s="1">
        <v>2.0989999999998799</v>
      </c>
      <c r="D1913" s="1">
        <v>8.4358342222669354</v>
      </c>
      <c r="E1913" s="1">
        <v>-7.7026553663728485</v>
      </c>
      <c r="F1913" s="1">
        <v>16.138489588639786</v>
      </c>
    </row>
    <row r="1914" spans="3:6" x14ac:dyDescent="0.25">
      <c r="C1914" s="1">
        <v>2.0999999999998797</v>
      </c>
      <c r="D1914" s="1">
        <v>8.4360669287772971</v>
      </c>
      <c r="E1914" s="1">
        <v>-7.7028399640021803</v>
      </c>
      <c r="F1914" s="1">
        <v>16.138906892779477</v>
      </c>
    </row>
    <row r="1915" spans="3:6" x14ac:dyDescent="0.25">
      <c r="C1915" s="1">
        <v>2.1009999999998796</v>
      </c>
      <c r="D1915" s="1">
        <v>8.4362997990507331</v>
      </c>
      <c r="E1915" s="1">
        <v>-7.7030246921835657</v>
      </c>
      <c r="F1915" s="1">
        <v>16.139324491234298</v>
      </c>
    </row>
    <row r="1916" spans="3:6" x14ac:dyDescent="0.25">
      <c r="C1916" s="1">
        <v>2.1019999999998795</v>
      </c>
      <c r="D1916" s="1">
        <v>8.4365328330393812</v>
      </c>
      <c r="E1916" s="1">
        <v>-7.7032095508718204</v>
      </c>
      <c r="F1916" s="1">
        <v>16.139742383911202</v>
      </c>
    </row>
    <row r="1917" spans="3:6" x14ac:dyDescent="0.25">
      <c r="C1917" s="1">
        <v>2.1029999999998794</v>
      </c>
      <c r="D1917" s="1">
        <v>8.4367660306952796</v>
      </c>
      <c r="E1917" s="1">
        <v>-7.7033945400217476</v>
      </c>
      <c r="F1917" s="1">
        <v>16.140160570717029</v>
      </c>
    </row>
    <row r="1918" spans="3:6" x14ac:dyDescent="0.25">
      <c r="C1918" s="1">
        <v>2.1039999999998793</v>
      </c>
      <c r="D1918" s="1">
        <v>8.4369993919708026</v>
      </c>
      <c r="E1918" s="1">
        <v>-7.7035796595883497</v>
      </c>
      <c r="F1918" s="1">
        <v>16.140579051559151</v>
      </c>
    </row>
    <row r="1919" spans="3:6" x14ac:dyDescent="0.25">
      <c r="C1919" s="1">
        <v>2.1049999999998792</v>
      </c>
      <c r="D1919" s="1">
        <v>8.4372329168183757</v>
      </c>
      <c r="E1919" s="1">
        <v>-7.7037649095267398</v>
      </c>
      <c r="F1919" s="1">
        <v>16.140997826345114</v>
      </c>
    </row>
    <row r="1920" spans="3:6" x14ac:dyDescent="0.25">
      <c r="C1920" s="1">
        <v>2.1059999999998791</v>
      </c>
      <c r="D1920" s="1">
        <v>8.4374666051906928</v>
      </c>
      <c r="E1920" s="1">
        <v>-7.7039502897922008</v>
      </c>
      <c r="F1920" s="1">
        <v>16.141416894982893</v>
      </c>
    </row>
    <row r="1921" spans="3:6" x14ac:dyDescent="0.25">
      <c r="C1921" s="1">
        <v>2.106999999999879</v>
      </c>
      <c r="D1921" s="1">
        <v>8.4377004570405116</v>
      </c>
      <c r="E1921" s="1">
        <v>-7.7041358003400511</v>
      </c>
      <c r="F1921" s="1">
        <v>16.141836257380561</v>
      </c>
    </row>
    <row r="1922" spans="3:6" x14ac:dyDescent="0.25">
      <c r="C1922" s="1">
        <v>2.1079999999998789</v>
      </c>
      <c r="D1922" s="1">
        <v>8.4379344723207694</v>
      </c>
      <c r="E1922" s="1">
        <v>-7.7043214411258365</v>
      </c>
      <c r="F1922" s="1">
        <v>16.142255913446604</v>
      </c>
    </row>
    <row r="1923" spans="3:6" x14ac:dyDescent="0.25">
      <c r="C1923" s="1">
        <v>2.1089999999998787</v>
      </c>
      <c r="D1923" s="1">
        <v>8.4381686509846094</v>
      </c>
      <c r="E1923" s="1">
        <v>-7.7045072121052458</v>
      </c>
      <c r="F1923" s="1">
        <v>16.142675863089856</v>
      </c>
    </row>
    <row r="1924" spans="3:6" x14ac:dyDescent="0.25">
      <c r="C1924" s="1">
        <v>2.1099999999998786</v>
      </c>
      <c r="D1924" s="1">
        <v>8.4384029929852353</v>
      </c>
      <c r="E1924" s="1">
        <v>-7.7046931132339793</v>
      </c>
      <c r="F1924" s="1">
        <v>16.143096106219215</v>
      </c>
    </row>
    <row r="1925" spans="3:6" x14ac:dyDescent="0.25">
      <c r="C1925" s="1">
        <v>2.1109999999998785</v>
      </c>
      <c r="D1925" s="1">
        <v>8.4386374982760657</v>
      </c>
      <c r="E1925" s="1">
        <v>-7.7048791444680065</v>
      </c>
      <c r="F1925" s="1">
        <v>16.143516642744071</v>
      </c>
    </row>
    <row r="1926" spans="3:6" x14ac:dyDescent="0.25">
      <c r="C1926" s="1">
        <v>2.1119999999998784</v>
      </c>
      <c r="D1926" s="1">
        <v>8.4388721668107234</v>
      </c>
      <c r="E1926" s="1">
        <v>-7.7050653057633083</v>
      </c>
      <c r="F1926" s="1">
        <v>16.143937472574031</v>
      </c>
    </row>
    <row r="1927" spans="3:6" x14ac:dyDescent="0.25">
      <c r="C1927" s="1">
        <v>2.1129999999998783</v>
      </c>
      <c r="D1927" s="1">
        <v>8.4391069985428544</v>
      </c>
      <c r="E1927" s="1">
        <v>-7.7052515970760549</v>
      </c>
      <c r="F1927" s="1">
        <v>16.144358595618911</v>
      </c>
    </row>
    <row r="1928" spans="3:6" x14ac:dyDescent="0.25">
      <c r="C1928" s="1">
        <v>2.1139999999998782</v>
      </c>
      <c r="D1928" s="1">
        <v>8.4393419934263623</v>
      </c>
      <c r="E1928" s="1">
        <v>-7.705438018362579</v>
      </c>
      <c r="F1928" s="1">
        <v>16.144780011788942</v>
      </c>
    </row>
    <row r="1929" spans="3:6" x14ac:dyDescent="0.25">
      <c r="C1929" s="1">
        <v>2.1149999999998781</v>
      </c>
      <c r="D1929" s="1">
        <v>8.4395771514152571</v>
      </c>
      <c r="E1929" s="1">
        <v>-7.7056245695792622</v>
      </c>
      <c r="F1929" s="1">
        <v>16.145201720994521</v>
      </c>
    </row>
    <row r="1930" spans="3:6" x14ac:dyDescent="0.25">
      <c r="C1930" s="1">
        <v>2.115999999999878</v>
      </c>
      <c r="D1930" s="1">
        <v>8.4398124724637427</v>
      </c>
      <c r="E1930" s="1">
        <v>-7.7058112506826548</v>
      </c>
      <c r="F1930" s="1">
        <v>16.145623723146397</v>
      </c>
    </row>
    <row r="1931" spans="3:6" x14ac:dyDescent="0.25">
      <c r="C1931" s="1">
        <v>2.1169999999998779</v>
      </c>
      <c r="D1931" s="1">
        <v>8.4400479565261506</v>
      </c>
      <c r="E1931" s="1">
        <v>-7.7059980616294359</v>
      </c>
      <c r="F1931" s="1">
        <v>16.146046018155587</v>
      </c>
    </row>
    <row r="1932" spans="3:6" x14ac:dyDescent="0.25">
      <c r="C1932" s="1">
        <v>2.1179999999998778</v>
      </c>
      <c r="D1932" s="1">
        <v>8.4402836035569546</v>
      </c>
      <c r="E1932" s="1">
        <v>-7.7061850023764249</v>
      </c>
      <c r="F1932" s="1">
        <v>16.146468605933379</v>
      </c>
    </row>
    <row r="1933" spans="3:6" x14ac:dyDescent="0.25">
      <c r="C1933" s="1">
        <v>2.1189999999998776</v>
      </c>
      <c r="D1933" s="1">
        <v>8.4405194135107688</v>
      </c>
      <c r="E1933" s="1">
        <v>-7.7063720728805132</v>
      </c>
      <c r="F1933" s="1">
        <v>16.146891486391283</v>
      </c>
    </row>
    <row r="1934" spans="3:6" x14ac:dyDescent="0.25">
      <c r="C1934" s="1">
        <v>2.1199999999998775</v>
      </c>
      <c r="D1934" s="1">
        <v>8.4407553863423708</v>
      </c>
      <c r="E1934" s="1">
        <v>-7.706559273098792</v>
      </c>
      <c r="F1934" s="1">
        <v>16.147314659441165</v>
      </c>
    </row>
    <row r="1935" spans="3:6" x14ac:dyDescent="0.25">
      <c r="C1935" s="1">
        <v>2.1209999999998774</v>
      </c>
      <c r="D1935" s="1">
        <v>8.4409915220067457</v>
      </c>
      <c r="E1935" s="1">
        <v>-7.7067466029884395</v>
      </c>
      <c r="F1935" s="1">
        <v>16.147738124995186</v>
      </c>
    </row>
    <row r="1936" spans="3:6" x14ac:dyDescent="0.25">
      <c r="C1936" s="1">
        <v>2.1219999999998773</v>
      </c>
      <c r="D1936" s="1">
        <v>8.441227820458975</v>
      </c>
      <c r="E1936" s="1">
        <v>-7.7069340625067415</v>
      </c>
      <c r="F1936" s="1">
        <v>16.148161882965717</v>
      </c>
    </row>
    <row r="1937" spans="3:6" x14ac:dyDescent="0.25">
      <c r="C1937" s="1">
        <v>2.1229999999998772</v>
      </c>
      <c r="D1937" s="1">
        <v>8.4414642816542607</v>
      </c>
      <c r="E1937" s="1">
        <v>-7.7071216516111729</v>
      </c>
      <c r="F1937" s="1">
        <v>16.148585933265434</v>
      </c>
    </row>
    <row r="1938" spans="3:6" x14ac:dyDescent="0.25">
      <c r="C1938" s="1">
        <v>2.1239999999998771</v>
      </c>
      <c r="D1938" s="1">
        <v>8.4417009055480356</v>
      </c>
      <c r="E1938" s="1">
        <v>-7.7073093702592663</v>
      </c>
      <c r="F1938" s="1">
        <v>16.149010275807303</v>
      </c>
    </row>
    <row r="1939" spans="3:6" x14ac:dyDescent="0.25">
      <c r="C1939" s="1">
        <v>2.124999999999877</v>
      </c>
      <c r="D1939" s="1">
        <v>8.4419376920957738</v>
      </c>
      <c r="E1939" s="1">
        <v>-7.7074972184086983</v>
      </c>
      <c r="F1939" s="1">
        <v>16.149434910504471</v>
      </c>
    </row>
    <row r="1940" spans="3:6" x14ac:dyDescent="0.25">
      <c r="C1940" s="1">
        <v>2.1259999999998769</v>
      </c>
      <c r="D1940" s="1">
        <v>8.442174641253219</v>
      </c>
      <c r="E1940" s="1">
        <v>-7.7076851960173061</v>
      </c>
      <c r="F1940" s="1">
        <v>16.149859837270526</v>
      </c>
    </row>
    <row r="1941" spans="3:6" x14ac:dyDescent="0.25">
      <c r="C1941" s="1">
        <v>2.1269999999998768</v>
      </c>
      <c r="D1941" s="1">
        <v>8.4424117529761631</v>
      </c>
      <c r="E1941" s="1">
        <v>-7.7078733030429847</v>
      </c>
      <c r="F1941" s="1">
        <v>16.150285056019147</v>
      </c>
    </row>
    <row r="1942" spans="3:6" x14ac:dyDescent="0.25">
      <c r="C1942" s="1">
        <v>2.1279999999998767</v>
      </c>
      <c r="D1942" s="1">
        <v>8.4426490272206234</v>
      </c>
      <c r="E1942" s="1">
        <v>-7.7080615394438139</v>
      </c>
      <c r="F1942" s="1">
        <v>16.150710566664436</v>
      </c>
    </row>
    <row r="1943" spans="3:6" x14ac:dyDescent="0.25">
      <c r="C1943" s="1">
        <v>2.1289999999998765</v>
      </c>
      <c r="D1943" s="1">
        <v>8.4428864639426848</v>
      </c>
      <c r="E1943" s="1">
        <v>-7.7082499051779534</v>
      </c>
      <c r="F1943" s="1">
        <v>16.151136369120639</v>
      </c>
    </row>
    <row r="1944" spans="3:6" x14ac:dyDescent="0.25">
      <c r="C1944" s="1">
        <v>2.1299999999998764</v>
      </c>
      <c r="D1944" s="1">
        <v>8.4431240630986792</v>
      </c>
      <c r="E1944" s="1">
        <v>-7.708438400203752</v>
      </c>
      <c r="F1944" s="1">
        <v>16.151562463302433</v>
      </c>
    </row>
    <row r="1945" spans="3:6" x14ac:dyDescent="0.25">
      <c r="C1945" s="1">
        <v>2.1309999999998763</v>
      </c>
      <c r="D1945" s="1">
        <v>8.4433618246449722</v>
      </c>
      <c r="E1945" s="1">
        <v>-7.7086270244796138</v>
      </c>
      <c r="F1945" s="1">
        <v>16.151988849124585</v>
      </c>
    </row>
    <row r="1946" spans="3:6" x14ac:dyDescent="0.25">
      <c r="C1946" s="1">
        <v>2.1319999999998762</v>
      </c>
      <c r="D1946" s="1">
        <v>8.4435997485381691</v>
      </c>
      <c r="E1946" s="1">
        <v>-7.7088157779640776</v>
      </c>
      <c r="F1946" s="1">
        <v>16.152415526502246</v>
      </c>
    </row>
    <row r="1947" spans="3:6" x14ac:dyDescent="0.25">
      <c r="C1947" s="1">
        <v>2.1329999999998761</v>
      </c>
      <c r="D1947" s="1">
        <v>8.4438378347349587</v>
      </c>
      <c r="E1947" s="1">
        <v>-7.7090046606158058</v>
      </c>
      <c r="F1947" s="1">
        <v>16.152842495350765</v>
      </c>
    </row>
    <row r="1948" spans="3:6" x14ac:dyDescent="0.25">
      <c r="C1948" s="1">
        <v>2.133999999999876</v>
      </c>
      <c r="D1948" s="1">
        <v>8.4440760831922503</v>
      </c>
      <c r="E1948" s="1">
        <v>-7.7091936723936261</v>
      </c>
      <c r="F1948" s="1">
        <v>16.153269755585875</v>
      </c>
    </row>
    <row r="1949" spans="3:6" x14ac:dyDescent="0.25">
      <c r="C1949" s="1">
        <v>2.1349999999998759</v>
      </c>
      <c r="D1949" s="1">
        <v>8.4443144938669921</v>
      </c>
      <c r="E1949" s="1">
        <v>-7.7093828132564228</v>
      </c>
      <c r="F1949" s="1">
        <v>16.153697307123416</v>
      </c>
    </row>
    <row r="1950" spans="3:6" x14ac:dyDescent="0.25">
      <c r="C1950" s="1">
        <v>2.1359999999998758</v>
      </c>
      <c r="D1950" s="1">
        <v>8.4445530667163933</v>
      </c>
      <c r="E1950" s="1">
        <v>-7.7095720831632679</v>
      </c>
      <c r="F1950" s="1">
        <v>16.154125149879661</v>
      </c>
    </row>
    <row r="1951" spans="3:6" x14ac:dyDescent="0.25">
      <c r="C1951" s="1">
        <v>2.1369999999998757</v>
      </c>
      <c r="D1951" s="1">
        <v>8.4447918016976828</v>
      </c>
      <c r="E1951" s="1">
        <v>-7.7097614820732652</v>
      </c>
      <c r="F1951" s="1">
        <v>16.154553283770948</v>
      </c>
    </row>
    <row r="1952" spans="3:6" x14ac:dyDescent="0.25">
      <c r="C1952" s="1">
        <v>2.1379999999998756</v>
      </c>
      <c r="D1952" s="1">
        <v>8.4450306987683472</v>
      </c>
      <c r="E1952" s="1">
        <v>-7.7099510099457342</v>
      </c>
      <c r="F1952" s="1">
        <v>16.154981708714082</v>
      </c>
    </row>
    <row r="1953" spans="3:6" x14ac:dyDescent="0.25">
      <c r="C1953" s="1">
        <v>2.1389999999998754</v>
      </c>
      <c r="D1953" s="1">
        <v>8.4452697578859759</v>
      </c>
      <c r="E1953" s="1">
        <v>-7.7101406667400463</v>
      </c>
      <c r="F1953" s="1">
        <v>16.155410424626023</v>
      </c>
    </row>
    <row r="1954" spans="3:6" x14ac:dyDescent="0.25">
      <c r="C1954" s="1">
        <v>2.1399999999998753</v>
      </c>
      <c r="D1954" s="1">
        <v>8.4455089790082543</v>
      </c>
      <c r="E1954" s="1">
        <v>-7.7103304524157474</v>
      </c>
      <c r="F1954" s="1">
        <v>16.155839431424003</v>
      </c>
    </row>
    <row r="1955" spans="3:6" x14ac:dyDescent="0.25">
      <c r="C1955" s="1">
        <v>2.1409999999998752</v>
      </c>
      <c r="D1955" s="1">
        <v>8.4457483620930702</v>
      </c>
      <c r="E1955" s="1">
        <v>-7.7105203669324602</v>
      </c>
      <c r="F1955" s="1">
        <v>16.15626872902553</v>
      </c>
    </row>
    <row r="1956" spans="3:6" x14ac:dyDescent="0.25">
      <c r="C1956" s="1">
        <v>2.1419999999998751</v>
      </c>
      <c r="D1956" s="1">
        <v>8.4459879070984574</v>
      </c>
      <c r="E1956" s="1">
        <v>-7.71071041024992</v>
      </c>
      <c r="F1956" s="1">
        <v>16.156698317348379</v>
      </c>
    </row>
    <row r="1957" spans="3:6" x14ac:dyDescent="0.25">
      <c r="C1957" s="1">
        <v>2.142999999999875</v>
      </c>
      <c r="D1957" s="1">
        <v>8.4462276139825594</v>
      </c>
      <c r="E1957" s="1">
        <v>-7.7109005823280539</v>
      </c>
      <c r="F1957" s="1">
        <v>16.157128196310612</v>
      </c>
    </row>
    <row r="1958" spans="3:6" x14ac:dyDescent="0.25">
      <c r="C1958" s="1">
        <v>2.1439999999998749</v>
      </c>
      <c r="D1958" s="1">
        <v>8.4464674827036461</v>
      </c>
      <c r="E1958" s="1">
        <v>-7.711090883126813</v>
      </c>
      <c r="F1958" s="1">
        <v>16.157558365830461</v>
      </c>
    </row>
    <row r="1959" spans="3:6" x14ac:dyDescent="0.25">
      <c r="C1959" s="1">
        <v>2.1449999999998748</v>
      </c>
      <c r="D1959" s="1">
        <v>8.4467075132202076</v>
      </c>
      <c r="E1959" s="1">
        <v>-7.7112813126063342</v>
      </c>
      <c r="F1959" s="1">
        <v>16.157988825826543</v>
      </c>
    </row>
    <row r="1960" spans="3:6" x14ac:dyDescent="0.25">
      <c r="C1960" s="1">
        <v>2.1459999999998747</v>
      </c>
      <c r="D1960" s="1">
        <v>8.4469477054907802</v>
      </c>
      <c r="E1960" s="1">
        <v>-7.7114718707268439</v>
      </c>
      <c r="F1960" s="1">
        <v>16.158419576217625</v>
      </c>
    </row>
    <row r="1961" spans="3:6" x14ac:dyDescent="0.25">
      <c r="C1961" s="1">
        <v>2.1469999999998746</v>
      </c>
      <c r="D1961" s="1">
        <v>8.4471880594740885</v>
      </c>
      <c r="E1961" s="1">
        <v>-7.7116625574486353</v>
      </c>
      <c r="F1961" s="1">
        <v>16.158850616922724</v>
      </c>
    </row>
    <row r="1962" spans="3:6" x14ac:dyDescent="0.25">
      <c r="C1962" s="1">
        <v>2.1479999999998745</v>
      </c>
      <c r="D1962" s="1">
        <v>8.4474285751290541</v>
      </c>
      <c r="E1962" s="1">
        <v>-7.7118533727322927</v>
      </c>
      <c r="F1962" s="1">
        <v>16.159281947861345</v>
      </c>
    </row>
    <row r="1963" spans="3:6" x14ac:dyDescent="0.25">
      <c r="C1963" s="1">
        <v>2.1489999999998743</v>
      </c>
      <c r="D1963" s="1">
        <v>8.4476692524145687</v>
      </c>
      <c r="E1963" s="1">
        <v>-7.7120443165382779</v>
      </c>
      <c r="F1963" s="1">
        <v>16.159713568952846</v>
      </c>
    </row>
    <row r="1964" spans="3:6" x14ac:dyDescent="0.25">
      <c r="C1964" s="1">
        <v>2.1499999999998742</v>
      </c>
      <c r="D1964" s="1">
        <v>8.4479100912898257</v>
      </c>
      <c r="E1964" s="1">
        <v>-7.7122353888273238</v>
      </c>
      <c r="F1964" s="1">
        <v>16.160145480117151</v>
      </c>
    </row>
    <row r="1965" spans="3:6" x14ac:dyDescent="0.25">
      <c r="C1965" s="1">
        <v>2.1509999999998741</v>
      </c>
      <c r="D1965" s="1">
        <v>8.4481510917141254</v>
      </c>
      <c r="E1965" s="1">
        <v>-7.7124265895603035</v>
      </c>
      <c r="F1965" s="1">
        <v>16.160577681274429</v>
      </c>
    </row>
    <row r="1966" spans="3:6" x14ac:dyDescent="0.25">
      <c r="C1966" s="1">
        <v>2.151999999999874</v>
      </c>
      <c r="D1966" s="1">
        <v>8.4483922536468778</v>
      </c>
      <c r="E1966" s="1">
        <v>-7.7126179186980819</v>
      </c>
      <c r="F1966" s="1">
        <v>16.161010172344959</v>
      </c>
    </row>
    <row r="1967" spans="3:6" x14ac:dyDescent="0.25">
      <c r="C1967" s="1">
        <v>2.1529999999998739</v>
      </c>
      <c r="D1967" s="1">
        <v>8.4486335770476195</v>
      </c>
      <c r="E1967" s="1">
        <v>-7.712809376201748</v>
      </c>
      <c r="F1967" s="1">
        <v>16.161442953249367</v>
      </c>
    </row>
    <row r="1968" spans="3:6" x14ac:dyDescent="0.25">
      <c r="C1968" s="1">
        <v>2.1539999999998738</v>
      </c>
      <c r="D1968" s="1">
        <v>8.4488750618760502</v>
      </c>
      <c r="E1968" s="1">
        <v>-7.7130009620324413</v>
      </c>
      <c r="F1968" s="1">
        <v>16.161876023908491</v>
      </c>
    </row>
    <row r="1969" spans="3:6" x14ac:dyDescent="0.25">
      <c r="C1969" s="1">
        <v>2.1549999999998737</v>
      </c>
      <c r="D1969" s="1">
        <v>8.4491167080920189</v>
      </c>
      <c r="E1969" s="1">
        <v>-7.713192676151464</v>
      </c>
      <c r="F1969" s="1">
        <v>16.162309384243482</v>
      </c>
    </row>
    <row r="1970" spans="3:6" x14ac:dyDescent="0.25">
      <c r="C1970" s="1">
        <v>2.1559999999998736</v>
      </c>
      <c r="D1970" s="1">
        <v>8.4493585156554545</v>
      </c>
      <c r="E1970" s="1">
        <v>-7.7133845185201588</v>
      </c>
      <c r="F1970" s="1">
        <v>16.162743034175612</v>
      </c>
    </row>
    <row r="1971" spans="3:6" x14ac:dyDescent="0.25">
      <c r="C1971" s="1">
        <v>2.1569999999998735</v>
      </c>
      <c r="D1971" s="1">
        <v>8.4496004845265169</v>
      </c>
      <c r="E1971" s="1">
        <v>-7.7135764891000722</v>
      </c>
      <c r="F1971" s="1">
        <v>16.163176973626591</v>
      </c>
    </row>
    <row r="1972" spans="3:6" x14ac:dyDescent="0.25">
      <c r="C1972" s="1">
        <v>2.1579999999998734</v>
      </c>
      <c r="D1972" s="1">
        <v>8.4498426146654211</v>
      </c>
      <c r="E1972" s="1">
        <v>-7.7137685878528401</v>
      </c>
      <c r="F1972" s="1">
        <v>16.163611202518261</v>
      </c>
    </row>
    <row r="1973" spans="3:6" x14ac:dyDescent="0.25">
      <c r="C1973" s="1">
        <v>2.1589999999998732</v>
      </c>
      <c r="D1973" s="1">
        <v>8.450084906032556</v>
      </c>
      <c r="E1973" s="1">
        <v>-7.7139608147401573</v>
      </c>
      <c r="F1973" s="1">
        <v>16.164045720772712</v>
      </c>
    </row>
    <row r="1974" spans="3:6" x14ac:dyDescent="0.25">
      <c r="C1974" s="1">
        <v>2.1599999999998731</v>
      </c>
      <c r="D1974" s="1">
        <v>8.450327358588428</v>
      </c>
      <c r="E1974" s="1">
        <v>-7.7141531697238923</v>
      </c>
      <c r="F1974" s="1">
        <v>16.164480528312321</v>
      </c>
    </row>
    <row r="1975" spans="3:6" x14ac:dyDescent="0.25">
      <c r="C1975" s="1">
        <v>2.160999999999873</v>
      </c>
      <c r="D1975" s="1">
        <v>8.4505699722937315</v>
      </c>
      <c r="E1975" s="1">
        <v>-7.7143456527660375</v>
      </c>
      <c r="F1975" s="1">
        <v>16.16491562505977</v>
      </c>
    </row>
    <row r="1976" spans="3:6" x14ac:dyDescent="0.25">
      <c r="C1976" s="1">
        <v>2.1619999999998729</v>
      </c>
      <c r="D1976" s="1">
        <v>8.4508127471091665</v>
      </c>
      <c r="E1976" s="1">
        <v>-7.7145382638285991</v>
      </c>
      <c r="F1976" s="1">
        <v>16.165351010937766</v>
      </c>
    </row>
    <row r="1977" spans="3:6" x14ac:dyDescent="0.25">
      <c r="C1977" s="1">
        <v>2.1629999999998728</v>
      </c>
      <c r="D1977" s="1">
        <v>8.4510556829957313</v>
      </c>
      <c r="E1977" s="1">
        <v>-7.7147310028738278</v>
      </c>
      <c r="F1977" s="1">
        <v>16.165786685869559</v>
      </c>
    </row>
    <row r="1978" spans="3:6" x14ac:dyDescent="0.25">
      <c r="C1978" s="1">
        <v>2.1639999999998727</v>
      </c>
      <c r="D1978" s="1">
        <v>8.451298779914481</v>
      </c>
      <c r="E1978" s="1">
        <v>-7.7149238698640241</v>
      </c>
      <c r="F1978" s="1">
        <v>16.166222649778504</v>
      </c>
    </row>
    <row r="1979" spans="3:6" x14ac:dyDescent="0.25">
      <c r="C1979" s="1">
        <v>2.1649999999998726</v>
      </c>
      <c r="D1979" s="1">
        <v>8.451542037826588</v>
      </c>
      <c r="E1979" s="1">
        <v>-7.7151168647615558</v>
      </c>
      <c r="F1979" s="1">
        <v>16.166658902588143</v>
      </c>
    </row>
    <row r="1980" spans="3:6" x14ac:dyDescent="0.25">
      <c r="C1980" s="1">
        <v>2.1659999999998725</v>
      </c>
      <c r="D1980" s="1">
        <v>8.4517854566933348</v>
      </c>
      <c r="E1980" s="1">
        <v>-7.7153099875289763</v>
      </c>
      <c r="F1980" s="1">
        <v>16.167095444222312</v>
      </c>
    </row>
    <row r="1981" spans="3:6" x14ac:dyDescent="0.25">
      <c r="C1981" s="1">
        <v>2.1669999999998724</v>
      </c>
      <c r="D1981" s="1">
        <v>8.4520290364762634</v>
      </c>
      <c r="E1981" s="1">
        <v>-7.7155032381289077</v>
      </c>
      <c r="F1981" s="1">
        <v>16.167532274605172</v>
      </c>
    </row>
    <row r="1982" spans="3:6" x14ac:dyDescent="0.25">
      <c r="C1982" s="1">
        <v>2.1679999999998723</v>
      </c>
      <c r="D1982" s="1">
        <v>8.4522727771368817</v>
      </c>
      <c r="E1982" s="1">
        <v>-7.7156966165240908</v>
      </c>
      <c r="F1982" s="1">
        <v>16.167969393660972</v>
      </c>
    </row>
    <row r="1983" spans="3:6" x14ac:dyDescent="0.25">
      <c r="C1983" s="1">
        <v>2.1689999999998721</v>
      </c>
      <c r="D1983" s="1">
        <v>8.4525166786369912</v>
      </c>
      <c r="E1983" s="1">
        <v>-7.7158901226774246</v>
      </c>
      <c r="F1983" s="1">
        <v>16.168406801314415</v>
      </c>
    </row>
    <row r="1984" spans="3:6" x14ac:dyDescent="0.25">
      <c r="C1984" s="1">
        <v>2.169999999999872</v>
      </c>
      <c r="D1984" s="1">
        <v>8.4527607409383876</v>
      </c>
      <c r="E1984" s="1">
        <v>-7.7160837565518374</v>
      </c>
      <c r="F1984" s="1">
        <v>16.168844497490227</v>
      </c>
    </row>
    <row r="1985" spans="3:6" x14ac:dyDescent="0.25">
      <c r="C1985" s="1">
        <v>2.1709999999998719</v>
      </c>
      <c r="D1985" s="1">
        <v>8.4530049640031155</v>
      </c>
      <c r="E1985" s="1">
        <v>-7.7162775181104326</v>
      </c>
      <c r="F1985" s="1">
        <v>16.169282482113548</v>
      </c>
    </row>
    <row r="1986" spans="3:6" x14ac:dyDescent="0.25">
      <c r="C1986" s="1">
        <v>2.1719999999998718</v>
      </c>
      <c r="D1986" s="1">
        <v>8.45324934779328</v>
      </c>
      <c r="E1986" s="1">
        <v>-7.716471407316412</v>
      </c>
      <c r="F1986" s="1">
        <v>16.169720755109694</v>
      </c>
    </row>
    <row r="1987" spans="3:6" x14ac:dyDescent="0.25">
      <c r="C1987" s="1">
        <v>2.1729999999998717</v>
      </c>
      <c r="D1987" s="1">
        <v>8.4534938922710801</v>
      </c>
      <c r="E1987" s="1">
        <v>-7.7166654241330193</v>
      </c>
      <c r="F1987" s="1">
        <v>16.170159316404099</v>
      </c>
    </row>
    <row r="1988" spans="3:6" x14ac:dyDescent="0.25">
      <c r="C1988" s="1">
        <v>2.1739999999998716</v>
      </c>
      <c r="D1988" s="1">
        <v>8.4537385973989565</v>
      </c>
      <c r="E1988" s="1">
        <v>-7.7168595685236854</v>
      </c>
      <c r="F1988" s="1">
        <v>16.170598165922641</v>
      </c>
    </row>
    <row r="1989" spans="3:6" x14ac:dyDescent="0.25">
      <c r="C1989" s="1">
        <v>2.1749999999998715</v>
      </c>
      <c r="D1989" s="1">
        <v>8.4539834631394122</v>
      </c>
      <c r="E1989" s="1">
        <v>-7.7170538404519657</v>
      </c>
      <c r="F1989" s="1">
        <v>16.171037303591376</v>
      </c>
    </row>
    <row r="1990" spans="3:6" x14ac:dyDescent="0.25">
      <c r="C1990" s="1">
        <v>2.1759999999998714</v>
      </c>
      <c r="D1990" s="1">
        <v>8.4542284894550939</v>
      </c>
      <c r="E1990" s="1">
        <v>-7.7172482398814868</v>
      </c>
      <c r="F1990" s="1">
        <v>16.171476729336582</v>
      </c>
    </row>
    <row r="1991" spans="3:6" x14ac:dyDescent="0.25">
      <c r="C1991" s="1">
        <v>2.1769999999998713</v>
      </c>
      <c r="D1991" s="1">
        <v>8.4544736763087798</v>
      </c>
      <c r="E1991" s="1">
        <v>-7.7174427667758847</v>
      </c>
      <c r="F1991" s="1">
        <v>16.171916443084665</v>
      </c>
    </row>
    <row r="1992" spans="3:6" x14ac:dyDescent="0.25">
      <c r="C1992" s="1">
        <v>2.1779999999998712</v>
      </c>
      <c r="D1992" s="1">
        <v>8.4547190236633583</v>
      </c>
      <c r="E1992" s="1">
        <v>-7.7176374210991003</v>
      </c>
      <c r="F1992" s="1">
        <v>16.172356444762457</v>
      </c>
    </row>
    <row r="1993" spans="3:6" x14ac:dyDescent="0.25">
      <c r="C1993" s="1">
        <v>2.178999999999871</v>
      </c>
      <c r="D1993" s="1">
        <v>8.4549645314818864</v>
      </c>
      <c r="E1993" s="1">
        <v>-7.7178322028150532</v>
      </c>
      <c r="F1993" s="1">
        <v>16.172796734296938</v>
      </c>
    </row>
    <row r="1994" spans="3:6" x14ac:dyDescent="0.25">
      <c r="C1994" s="1">
        <v>2.1799999999998709</v>
      </c>
      <c r="D1994" s="1">
        <v>8.4552101997275368</v>
      </c>
      <c r="E1994" s="1">
        <v>-7.7180271118878467</v>
      </c>
      <c r="F1994" s="1">
        <v>16.173237311615384</v>
      </c>
    </row>
    <row r="1995" spans="3:6" x14ac:dyDescent="0.25">
      <c r="C1995" s="1">
        <v>2.1809999999998708</v>
      </c>
      <c r="D1995" s="1">
        <v>8.4554560283635354</v>
      </c>
      <c r="E1995" s="1">
        <v>-7.7182221482815674</v>
      </c>
      <c r="F1995" s="1">
        <v>16.173678176645105</v>
      </c>
    </row>
    <row r="1996" spans="3:6" x14ac:dyDescent="0.25">
      <c r="C1996" s="1">
        <v>2.1819999999998707</v>
      </c>
      <c r="D1996" s="1">
        <v>8.455702017353385</v>
      </c>
      <c r="E1996" s="1">
        <v>-7.7184173119605282</v>
      </c>
      <c r="F1996" s="1">
        <v>16.174119329313914</v>
      </c>
    </row>
    <row r="1997" spans="3:6" x14ac:dyDescent="0.25">
      <c r="C1997" s="1">
        <v>2.1829999999998706</v>
      </c>
      <c r="D1997" s="1">
        <v>8.4559481666606118</v>
      </c>
      <c r="E1997" s="1">
        <v>-7.7186126028891628</v>
      </c>
      <c r="F1997" s="1">
        <v>16.174560769549775</v>
      </c>
    </row>
    <row r="1998" spans="3:6" x14ac:dyDescent="0.25">
      <c r="C1998" s="1">
        <v>2.1839999999998705</v>
      </c>
      <c r="D1998" s="1">
        <v>8.456194476248891</v>
      </c>
      <c r="E1998" s="1">
        <v>-7.718808021031843</v>
      </c>
      <c r="F1998" s="1">
        <v>16.175002497280733</v>
      </c>
    </row>
    <row r="1999" spans="3:6" x14ac:dyDescent="0.25">
      <c r="C1999" s="1">
        <v>2.1849999999998704</v>
      </c>
      <c r="D1999" s="1">
        <v>8.4564409460820027</v>
      </c>
      <c r="E1999" s="1">
        <v>-7.7190035663532433</v>
      </c>
      <c r="F1999" s="1">
        <v>16.175444512435245</v>
      </c>
    </row>
    <row r="2000" spans="3:6" x14ac:dyDescent="0.25">
      <c r="C2000" s="1">
        <v>2.1859999999998703</v>
      </c>
      <c r="D2000" s="1">
        <v>8.4566875761239331</v>
      </c>
      <c r="E2000" s="1">
        <v>-7.7191992388180859</v>
      </c>
      <c r="F2000" s="1">
        <v>16.175886814942018</v>
      </c>
    </row>
    <row r="2001" spans="3:6" x14ac:dyDescent="0.25">
      <c r="C2001" s="1">
        <v>2.1869999999998702</v>
      </c>
      <c r="D2001" s="1">
        <v>8.4569343663386753</v>
      </c>
      <c r="E2001" s="1">
        <v>-7.7193950383910819</v>
      </c>
      <c r="F2001" s="1">
        <v>16.176329404729756</v>
      </c>
    </row>
    <row r="2002" spans="3:6" x14ac:dyDescent="0.25">
      <c r="C2002" s="1">
        <v>2.18799999999987</v>
      </c>
      <c r="D2002" s="1">
        <v>8.4571813166904324</v>
      </c>
      <c r="E2002" s="1">
        <v>-7.7195909650371917</v>
      </c>
      <c r="F2002" s="1">
        <v>16.176772281727622</v>
      </c>
    </row>
    <row r="2003" spans="3:6" x14ac:dyDescent="0.25">
      <c r="C2003" s="1">
        <v>2.1889999999998699</v>
      </c>
      <c r="D2003" s="1">
        <v>8.4574284271435847</v>
      </c>
      <c r="E2003" s="1">
        <v>-7.7197870187214646</v>
      </c>
      <c r="F2003" s="1">
        <v>16.177215445865048</v>
      </c>
    </row>
    <row r="2004" spans="3:6" x14ac:dyDescent="0.25">
      <c r="C2004" s="1">
        <v>2.1899999999998698</v>
      </c>
      <c r="D2004" s="1">
        <v>8.4576756976624665</v>
      </c>
      <c r="E2004" s="1">
        <v>-7.71998319940898</v>
      </c>
      <c r="F2004" s="1">
        <v>16.177658897071446</v>
      </c>
    </row>
    <row r="2005" spans="3:6" x14ac:dyDescent="0.25">
      <c r="C2005" s="1">
        <v>2.1909999999998697</v>
      </c>
      <c r="D2005" s="1">
        <v>8.4579231282117302</v>
      </c>
      <c r="E2005" s="1">
        <v>-7.7201795070649766</v>
      </c>
      <c r="F2005" s="1">
        <v>16.178102635276709</v>
      </c>
    </row>
    <row r="2006" spans="3:6" x14ac:dyDescent="0.25">
      <c r="C2006" s="1">
        <v>2.1919999999998696</v>
      </c>
      <c r="D2006" s="1">
        <v>8.4581707187559871</v>
      </c>
      <c r="E2006" s="1">
        <v>-7.7203759416547584</v>
      </c>
      <c r="F2006" s="1">
        <v>16.178546660410746</v>
      </c>
    </row>
    <row r="2007" spans="3:6" x14ac:dyDescent="0.25">
      <c r="C2007" s="1">
        <v>2.1929999999998695</v>
      </c>
      <c r="D2007" s="1">
        <v>8.4584184692601401</v>
      </c>
      <c r="E2007" s="1">
        <v>-7.7205725031438295</v>
      </c>
      <c r="F2007" s="1">
        <v>16.17899097240397</v>
      </c>
    </row>
    <row r="2008" spans="3:6" x14ac:dyDescent="0.25">
      <c r="C2008" s="1">
        <v>2.1939999999998694</v>
      </c>
      <c r="D2008" s="1">
        <v>8.458666379689042</v>
      </c>
      <c r="E2008" s="1">
        <v>-7.7207691914976255</v>
      </c>
      <c r="F2008" s="1">
        <v>16.179435571186666</v>
      </c>
    </row>
    <row r="2009" spans="3:6" x14ac:dyDescent="0.25">
      <c r="C2009" s="1">
        <v>2.1949999999998693</v>
      </c>
      <c r="D2009" s="1">
        <v>8.458914450007823</v>
      </c>
      <c r="E2009" s="1">
        <v>-7.7209660066818859</v>
      </c>
      <c r="F2009" s="1">
        <v>16.179880456689709</v>
      </c>
    </row>
    <row r="2010" spans="3:6" x14ac:dyDescent="0.25">
      <c r="C2010" s="1">
        <v>2.1959999999998692</v>
      </c>
      <c r="D2010" s="1">
        <v>8.4591626801816311</v>
      </c>
      <c r="E2010" s="1">
        <v>-7.7211629486623137</v>
      </c>
      <c r="F2010" s="1">
        <v>16.180325628843946</v>
      </c>
    </row>
    <row r="2011" spans="3:6" x14ac:dyDescent="0.25">
      <c r="C2011" s="1">
        <v>2.1969999999998691</v>
      </c>
      <c r="D2011" s="1">
        <v>8.4594110701757845</v>
      </c>
      <c r="E2011" s="1">
        <v>-7.7213600174047228</v>
      </c>
      <c r="F2011" s="1">
        <v>16.180771087580506</v>
      </c>
    </row>
    <row r="2012" spans="3:6" x14ac:dyDescent="0.25">
      <c r="C2012" s="1">
        <v>2.1979999999998689</v>
      </c>
      <c r="D2012" s="1">
        <v>8.4596596199557066</v>
      </c>
      <c r="E2012" s="1">
        <v>-7.721557212875104</v>
      </c>
      <c r="F2012" s="1">
        <v>16.18121683283081</v>
      </c>
    </row>
    <row r="2013" spans="3:6" x14ac:dyDescent="0.25">
      <c r="C2013" s="1">
        <v>2.1989999999998688</v>
      </c>
      <c r="D2013" s="1">
        <v>8.4599083294870194</v>
      </c>
      <c r="E2013" s="1">
        <v>-7.7217545350395067</v>
      </c>
      <c r="F2013" s="1">
        <v>16.181662864526526</v>
      </c>
    </row>
    <row r="2014" spans="3:6" x14ac:dyDescent="0.25">
      <c r="C2014" s="1">
        <v>2.1999999999998687</v>
      </c>
      <c r="D2014" s="1">
        <v>8.4601571987353026</v>
      </c>
      <c r="E2014" s="1">
        <v>-7.7219519838640736</v>
      </c>
      <c r="F2014" s="1">
        <v>16.182109182599376</v>
      </c>
    </row>
    <row r="2015" spans="3:6" x14ac:dyDescent="0.25">
      <c r="C2015" s="1">
        <v>2.2009999999998686</v>
      </c>
      <c r="D2015" s="1">
        <v>8.460406227666402</v>
      </c>
      <c r="E2015" s="1">
        <v>-7.72214955931506</v>
      </c>
      <c r="F2015" s="1">
        <v>16.18255578698146</v>
      </c>
    </row>
    <row r="2016" spans="3:6" x14ac:dyDescent="0.25">
      <c r="C2016" s="1">
        <v>2.2019999999998685</v>
      </c>
      <c r="D2016" s="1">
        <v>8.4606554162462597</v>
      </c>
      <c r="E2016" s="1">
        <v>-7.722347261358844</v>
      </c>
      <c r="F2016" s="1">
        <v>16.183002677605103</v>
      </c>
    </row>
    <row r="2017" spans="3:6" x14ac:dyDescent="0.25">
      <c r="C2017" s="1">
        <v>2.2029999999998684</v>
      </c>
      <c r="D2017" s="1">
        <v>8.4609047644409099</v>
      </c>
      <c r="E2017" s="1">
        <v>-7.7225450899618666</v>
      </c>
      <c r="F2017" s="1">
        <v>16.183449854402777</v>
      </c>
    </row>
    <row r="2018" spans="3:6" x14ac:dyDescent="0.25">
      <c r="C2018" s="1">
        <v>2.2039999999998683</v>
      </c>
      <c r="D2018" s="1">
        <v>8.4611542722165058</v>
      </c>
      <c r="E2018" s="1">
        <v>-7.7227430450906729</v>
      </c>
      <c r="F2018" s="1">
        <v>16.183897317307178</v>
      </c>
    </row>
    <row r="2019" spans="3:6" x14ac:dyDescent="0.25">
      <c r="C2019" s="1">
        <v>2.2049999999998682</v>
      </c>
      <c r="D2019" s="1">
        <v>8.4614039395393696</v>
      </c>
      <c r="E2019" s="1">
        <v>-7.722941126711989</v>
      </c>
      <c r="F2019" s="1">
        <v>16.18434506625136</v>
      </c>
    </row>
    <row r="2020" spans="3:6" x14ac:dyDescent="0.25">
      <c r="C2020" s="1">
        <v>2.2059999999998681</v>
      </c>
      <c r="D2020" s="1">
        <v>8.4616537663758908</v>
      </c>
      <c r="E2020" s="1">
        <v>-7.7231393347925055</v>
      </c>
      <c r="F2020" s="1">
        <v>16.184793101168395</v>
      </c>
    </row>
    <row r="2021" spans="3:6" x14ac:dyDescent="0.25">
      <c r="C2021" s="1">
        <v>2.206999999999868</v>
      </c>
      <c r="D2021" s="1">
        <v>8.4619037526925851</v>
      </c>
      <c r="E2021" s="1">
        <v>-7.7233376692991049</v>
      </c>
      <c r="F2021" s="1">
        <v>16.185241421991691</v>
      </c>
    </row>
    <row r="2022" spans="3:6" x14ac:dyDescent="0.25">
      <c r="C2022" s="1">
        <v>2.2079999999998678</v>
      </c>
      <c r="D2022" s="1">
        <v>8.4621538984561369</v>
      </c>
      <c r="E2022" s="1">
        <v>-7.723536130198787</v>
      </c>
      <c r="F2022" s="1">
        <v>16.185690028654925</v>
      </c>
    </row>
    <row r="2023" spans="3:6" x14ac:dyDescent="0.25">
      <c r="C2023" s="1">
        <v>2.2089999999998677</v>
      </c>
      <c r="D2023" s="1">
        <v>8.4624042036332927</v>
      </c>
      <c r="E2023" s="1">
        <v>-7.7237347174585969</v>
      </c>
      <c r="F2023" s="1">
        <v>16.186138921091889</v>
      </c>
    </row>
    <row r="2024" spans="3:6" x14ac:dyDescent="0.25">
      <c r="C2024" s="1">
        <v>2.2099999999998676</v>
      </c>
      <c r="D2024" s="1">
        <v>8.4626546681909058</v>
      </c>
      <c r="E2024" s="1">
        <v>-7.723933431045638</v>
      </c>
      <c r="F2024" s="1">
        <v>16.186588099236545</v>
      </c>
    </row>
    <row r="2025" spans="3:6" x14ac:dyDescent="0.25">
      <c r="C2025" s="1">
        <v>2.2109999999998675</v>
      </c>
      <c r="D2025" s="1">
        <v>8.4629052920961048</v>
      </c>
      <c r="E2025" s="1">
        <v>-7.7241322709272406</v>
      </c>
      <c r="F2025" s="1">
        <v>16.187037563023345</v>
      </c>
    </row>
    <row r="2026" spans="3:6" x14ac:dyDescent="0.25">
      <c r="C2026" s="1">
        <v>2.2119999999998674</v>
      </c>
      <c r="D2026" s="1">
        <v>8.4631560753158865</v>
      </c>
      <c r="E2026" s="1">
        <v>-7.7243312370707624</v>
      </c>
      <c r="F2026" s="1">
        <v>16.187487312386651</v>
      </c>
    </row>
    <row r="2027" spans="3:6" x14ac:dyDescent="0.25">
      <c r="C2027" s="1">
        <v>2.2129999999998673</v>
      </c>
      <c r="D2027" s="1">
        <v>8.4634070178175502</v>
      </c>
      <c r="E2027" s="1">
        <v>-7.7245303294436356</v>
      </c>
      <c r="F2027" s="1">
        <v>16.187937347261187</v>
      </c>
    </row>
    <row r="2028" spans="3:6" x14ac:dyDescent="0.25">
      <c r="C2028" s="1">
        <v>2.2139999999998672</v>
      </c>
      <c r="D2028" s="1">
        <v>8.463658119568537</v>
      </c>
      <c r="E2028" s="1">
        <v>-7.724729548013415</v>
      </c>
      <c r="F2028" s="1">
        <v>16.188387667581953</v>
      </c>
    </row>
    <row r="2029" spans="3:6" x14ac:dyDescent="0.25">
      <c r="C2029" s="1">
        <v>2.2149999999998671</v>
      </c>
      <c r="D2029" s="1">
        <v>8.4639093805361849</v>
      </c>
      <c r="E2029" s="1">
        <v>-7.7249288927477719</v>
      </c>
      <c r="F2029" s="1">
        <v>16.188838273283956</v>
      </c>
    </row>
    <row r="2030" spans="3:6" x14ac:dyDescent="0.25">
      <c r="C2030" s="1">
        <v>2.215999999999867</v>
      </c>
      <c r="D2030" s="1">
        <v>8.4641608006882265</v>
      </c>
      <c r="E2030" s="1">
        <v>-7.7251283636144663</v>
      </c>
      <c r="F2030" s="1">
        <v>16.189289164302693</v>
      </c>
    </row>
    <row r="2031" spans="3:6" x14ac:dyDescent="0.25">
      <c r="C2031" s="1">
        <v>2.2169999999998669</v>
      </c>
      <c r="D2031" s="1">
        <v>8.4644123799923179</v>
      </c>
      <c r="E2031" s="1">
        <v>-7.7253279605813416</v>
      </c>
      <c r="F2031" s="1">
        <v>16.18974034057366</v>
      </c>
    </row>
    <row r="2032" spans="3:6" x14ac:dyDescent="0.25">
      <c r="C2032" s="1">
        <v>2.2179999999998667</v>
      </c>
      <c r="D2032" s="1">
        <v>8.4646641184162572</v>
      </c>
      <c r="E2032" s="1">
        <v>-7.7255276836163436</v>
      </c>
      <c r="F2032" s="1">
        <v>16.190191802032601</v>
      </c>
    </row>
    <row r="2033" spans="3:6" x14ac:dyDescent="0.25">
      <c r="C2033" s="1">
        <v>2.2189999999998666</v>
      </c>
      <c r="D2033" s="1">
        <v>8.4649160159280914</v>
      </c>
      <c r="E2033" s="1">
        <v>-7.7257275326875234</v>
      </c>
      <c r="F2033" s="1">
        <v>16.190643548615615</v>
      </c>
    </row>
    <row r="2034" spans="3:6" x14ac:dyDescent="0.25">
      <c r="C2034" s="1">
        <v>2.2199999999998665</v>
      </c>
      <c r="D2034" s="1">
        <v>8.4651680724958425</v>
      </c>
      <c r="E2034" s="1">
        <v>-7.7259275077630196</v>
      </c>
      <c r="F2034" s="1">
        <v>16.19109558025886</v>
      </c>
    </row>
    <row r="2035" spans="3:6" x14ac:dyDescent="0.25">
      <c r="C2035" s="1">
        <v>2.2209999999998664</v>
      </c>
      <c r="D2035" s="1">
        <v>8.4654202880876941</v>
      </c>
      <c r="E2035" s="1">
        <v>-7.7261276088110886</v>
      </c>
      <c r="F2035" s="1">
        <v>16.191547896898783</v>
      </c>
    </row>
    <row r="2036" spans="3:6" x14ac:dyDescent="0.25">
      <c r="C2036" s="1">
        <v>2.2219999999998663</v>
      </c>
      <c r="D2036" s="1">
        <v>8.4656726626719809</v>
      </c>
      <c r="E2036" s="1">
        <v>-7.7263278358000509</v>
      </c>
      <c r="F2036" s="1">
        <v>16.192000498472034</v>
      </c>
    </row>
    <row r="2037" spans="3:6" x14ac:dyDescent="0.25">
      <c r="C2037" s="1">
        <v>2.2229999999998662</v>
      </c>
      <c r="D2037" s="1">
        <v>8.4659251962171016</v>
      </c>
      <c r="E2037" s="1">
        <v>-7.7265281886983672</v>
      </c>
      <c r="F2037" s="1">
        <v>16.192453384915467</v>
      </c>
    </row>
    <row r="2038" spans="3:6" x14ac:dyDescent="0.25">
      <c r="C2038" s="1">
        <v>2.2239999999998661</v>
      </c>
      <c r="D2038" s="1">
        <v>8.4661778886915613</v>
      </c>
      <c r="E2038" s="1">
        <v>-7.7267286674744975</v>
      </c>
      <c r="F2038" s="1">
        <v>16.192906556166058</v>
      </c>
    </row>
    <row r="2039" spans="3:6" x14ac:dyDescent="0.25">
      <c r="C2039" s="1">
        <v>2.224999999999866</v>
      </c>
      <c r="D2039" s="1">
        <v>8.4664307400640926</v>
      </c>
      <c r="E2039" s="1">
        <v>-7.726929272097145</v>
      </c>
      <c r="F2039" s="1">
        <v>16.193360012161236</v>
      </c>
    </row>
    <row r="2040" spans="3:6" x14ac:dyDescent="0.25">
      <c r="C2040" s="1">
        <v>2.2259999999998659</v>
      </c>
      <c r="D2040" s="1">
        <v>8.4666837503033623</v>
      </c>
      <c r="E2040" s="1">
        <v>-7.7271300025349809</v>
      </c>
      <c r="F2040" s="1">
        <v>16.193813752838345</v>
      </c>
    </row>
    <row r="2041" spans="3:6" x14ac:dyDescent="0.25">
      <c r="C2041" s="1">
        <v>2.2269999999998658</v>
      </c>
      <c r="D2041" s="1">
        <v>8.4669369193783268</v>
      </c>
      <c r="E2041" s="1">
        <v>-7.727330858756857</v>
      </c>
      <c r="F2041" s="1">
        <v>16.194267778135185</v>
      </c>
    </row>
    <row r="2042" spans="3:6" x14ac:dyDescent="0.25">
      <c r="C2042" s="1">
        <v>2.2279999999998656</v>
      </c>
      <c r="D2042" s="1">
        <v>8.4671902472579159</v>
      </c>
      <c r="E2042" s="1">
        <v>-7.7275318407316478</v>
      </c>
      <c r="F2042" s="1">
        <v>16.194722087989565</v>
      </c>
    </row>
    <row r="2043" spans="3:6" x14ac:dyDescent="0.25">
      <c r="C2043" s="1">
        <v>2.2289999999998655</v>
      </c>
      <c r="D2043" s="1">
        <v>8.4674437339113116</v>
      </c>
      <c r="E2043" s="1">
        <v>-7.7277329484283888</v>
      </c>
      <c r="F2043" s="1">
        <v>16.195176682339699</v>
      </c>
    </row>
    <row r="2044" spans="3:6" x14ac:dyDescent="0.25">
      <c r="C2044" s="1">
        <v>2.2299999999998654</v>
      </c>
      <c r="D2044" s="1">
        <v>8.4676973793076638</v>
      </c>
      <c r="E2044" s="1">
        <v>-7.7279341818161731</v>
      </c>
      <c r="F2044" s="1">
        <v>16.195631561123836</v>
      </c>
    </row>
    <row r="2045" spans="3:6" x14ac:dyDescent="0.25">
      <c r="C2045" s="1">
        <v>2.2309999999998653</v>
      </c>
      <c r="D2045" s="1">
        <v>8.467951183416389</v>
      </c>
      <c r="E2045" s="1">
        <v>-7.7281355408642005</v>
      </c>
      <c r="F2045" s="1">
        <v>16.19608672428059</v>
      </c>
    </row>
    <row r="2046" spans="3:6" x14ac:dyDescent="0.25">
      <c r="C2046" s="1">
        <v>2.2319999999998652</v>
      </c>
      <c r="D2046" s="1">
        <v>8.4682051462068628</v>
      </c>
      <c r="E2046" s="1">
        <v>-7.7283370255417383</v>
      </c>
      <c r="F2046" s="1">
        <v>16.1965421717486</v>
      </c>
    </row>
    <row r="2047" spans="3:6" x14ac:dyDescent="0.25">
      <c r="C2047" s="1">
        <v>2.2329999999998651</v>
      </c>
      <c r="D2047" s="1">
        <v>8.4684592676486616</v>
      </c>
      <c r="E2047" s="1">
        <v>-7.7285386358181771</v>
      </c>
      <c r="F2047" s="1">
        <v>16.196997903466837</v>
      </c>
    </row>
    <row r="2048" spans="3:6" x14ac:dyDescent="0.25">
      <c r="C2048" s="1">
        <v>2.233999999999865</v>
      </c>
      <c r="D2048" s="1">
        <v>8.4687135477115003</v>
      </c>
      <c r="E2048" s="1">
        <v>-7.7287403716630081</v>
      </c>
      <c r="F2048" s="1">
        <v>16.19745391937451</v>
      </c>
    </row>
    <row r="2049" spans="3:6" x14ac:dyDescent="0.25">
      <c r="C2049" s="1">
        <v>2.2349999999998649</v>
      </c>
      <c r="D2049" s="1">
        <v>8.468967986365147</v>
      </c>
      <c r="E2049" s="1">
        <v>-7.7289422330457951</v>
      </c>
      <c r="F2049" s="1">
        <v>16.197910219410943</v>
      </c>
    </row>
    <row r="2050" spans="3:6" x14ac:dyDescent="0.25">
      <c r="C2050" s="1">
        <v>2.2359999999998648</v>
      </c>
      <c r="D2050" s="1">
        <v>8.4692225835794872</v>
      </c>
      <c r="E2050" s="1">
        <v>-7.7291442199361855</v>
      </c>
      <c r="F2050" s="1">
        <v>16.198366803515672</v>
      </c>
    </row>
    <row r="2051" spans="3:6" x14ac:dyDescent="0.25">
      <c r="C2051" s="1">
        <v>2.2369999999998647</v>
      </c>
      <c r="D2051" s="1">
        <v>8.4694773393245288</v>
      </c>
      <c r="E2051" s="1">
        <v>-7.7293463323039306</v>
      </c>
      <c r="F2051" s="1">
        <v>16.19882367162846</v>
      </c>
    </row>
    <row r="2052" spans="3:6" x14ac:dyDescent="0.25">
      <c r="C2052" s="1">
        <v>2.2379999999998645</v>
      </c>
      <c r="D2052" s="1">
        <v>8.4697322535704416</v>
      </c>
      <c r="E2052" s="1">
        <v>-7.7295485701189248</v>
      </c>
      <c r="F2052" s="1">
        <v>16.199280823689367</v>
      </c>
    </row>
    <row r="2053" spans="3:6" x14ac:dyDescent="0.25">
      <c r="C2053" s="1">
        <v>2.2389999999998644</v>
      </c>
      <c r="D2053" s="1">
        <v>8.4699873262874092</v>
      </c>
      <c r="E2053" s="1">
        <v>-7.7297509333510881</v>
      </c>
      <c r="F2053" s="1">
        <v>16.199738259638497</v>
      </c>
    </row>
    <row r="2054" spans="3:6" x14ac:dyDescent="0.25">
      <c r="C2054" s="1">
        <v>2.2399999999998643</v>
      </c>
      <c r="D2054" s="1">
        <v>8.4702425574458129</v>
      </c>
      <c r="E2054" s="1">
        <v>-7.7299534219703894</v>
      </c>
      <c r="F2054" s="1">
        <v>16.2001959794162</v>
      </c>
    </row>
    <row r="2055" spans="3:6" x14ac:dyDescent="0.25">
      <c r="C2055" s="1">
        <v>2.2409999999998642</v>
      </c>
      <c r="D2055" s="1">
        <v>8.470497947016085</v>
      </c>
      <c r="E2055" s="1">
        <v>-7.7301560359470516</v>
      </c>
      <c r="F2055" s="1">
        <v>16.200653982963136</v>
      </c>
    </row>
    <row r="2056" spans="3:6" x14ac:dyDescent="0.25">
      <c r="C2056" s="1">
        <v>2.2419999999998641</v>
      </c>
      <c r="D2056" s="1">
        <v>8.4707534949687666</v>
      </c>
      <c r="E2056" s="1">
        <v>-7.7303587752512133</v>
      </c>
      <c r="F2056" s="1">
        <v>16.20111227021998</v>
      </c>
    </row>
    <row r="2057" spans="3:6" x14ac:dyDescent="0.25">
      <c r="C2057" s="1">
        <v>2.242999999999864</v>
      </c>
      <c r="D2057" s="1">
        <v>8.4710092012746099</v>
      </c>
      <c r="E2057" s="1">
        <v>-7.7305616398532289</v>
      </c>
      <c r="F2057" s="1">
        <v>16.20157084112784</v>
      </c>
    </row>
    <row r="2058" spans="3:6" x14ac:dyDescent="0.25">
      <c r="C2058" s="1">
        <v>2.2439999999998639</v>
      </c>
      <c r="D2058" s="1">
        <v>8.4712650659043227</v>
      </c>
      <c r="E2058" s="1">
        <v>-7.7307646297234633</v>
      </c>
      <c r="F2058" s="1">
        <v>16.202029695627786</v>
      </c>
    </row>
    <row r="2059" spans="3:6" x14ac:dyDescent="0.25">
      <c r="C2059" s="1">
        <v>2.2449999999998638</v>
      </c>
      <c r="D2059" s="1">
        <v>8.4715210888288741</v>
      </c>
      <c r="E2059" s="1">
        <v>-7.7309677448324363</v>
      </c>
      <c r="F2059" s="1">
        <v>16.20248883366131</v>
      </c>
    </row>
    <row r="2060" spans="3:6" x14ac:dyDescent="0.25">
      <c r="C2060" s="1">
        <v>2.2459999999998637</v>
      </c>
      <c r="D2060" s="1">
        <v>8.4717772700192455</v>
      </c>
      <c r="E2060" s="1">
        <v>-7.7311709851507429</v>
      </c>
      <c r="F2060" s="1">
        <v>16.202948255169989</v>
      </c>
    </row>
    <row r="2061" spans="3:6" x14ac:dyDescent="0.25">
      <c r="C2061" s="1">
        <v>2.2469999999998636</v>
      </c>
      <c r="D2061" s="1">
        <v>8.472033609446548</v>
      </c>
      <c r="E2061" s="1">
        <v>-7.7313743506489976</v>
      </c>
      <c r="F2061" s="1">
        <v>16.203407960095547</v>
      </c>
    </row>
    <row r="2062" spans="3:6" x14ac:dyDescent="0.25">
      <c r="C2062" s="1">
        <v>2.2479999999998634</v>
      </c>
      <c r="D2062" s="1">
        <v>8.4722901070820029</v>
      </c>
      <c r="E2062" s="1">
        <v>-7.7315778412979927</v>
      </c>
      <c r="F2062" s="1">
        <v>16.203867948379994</v>
      </c>
    </row>
    <row r="2063" spans="3:6" x14ac:dyDescent="0.25">
      <c r="C2063" s="1">
        <v>2.2489999999998633</v>
      </c>
      <c r="D2063" s="1">
        <v>8.4725467628969646</v>
      </c>
      <c r="E2063" s="1">
        <v>-7.7317814570686343</v>
      </c>
      <c r="F2063" s="1">
        <v>16.2043282199656</v>
      </c>
    </row>
    <row r="2064" spans="3:6" x14ac:dyDescent="0.25">
      <c r="C2064" s="1">
        <v>2.2499999999998632</v>
      </c>
      <c r="D2064" s="1">
        <v>8.472803576862816</v>
      </c>
      <c r="E2064" s="1">
        <v>-7.7319851979317367</v>
      </c>
      <c r="F2064" s="1">
        <v>16.204788774794551</v>
      </c>
    </row>
    <row r="2065" spans="3:6" x14ac:dyDescent="0.25">
      <c r="C2065" s="1">
        <v>2.2509999999998631</v>
      </c>
      <c r="D2065" s="1">
        <v>8.4730605489511746</v>
      </c>
      <c r="E2065" s="1">
        <v>-7.7321890638584359</v>
      </c>
      <c r="F2065" s="1">
        <v>16.20524961280961</v>
      </c>
    </row>
    <row r="2066" spans="3:6" x14ac:dyDescent="0.25">
      <c r="C2066" s="1">
        <v>2.251999999999863</v>
      </c>
      <c r="D2066" s="1">
        <v>8.4733176791336788</v>
      </c>
      <c r="E2066" s="1">
        <v>-7.7323930548198474</v>
      </c>
      <c r="F2066" s="1">
        <v>16.205710733953527</v>
      </c>
    </row>
    <row r="2067" spans="3:6" x14ac:dyDescent="0.25">
      <c r="C2067" s="1">
        <v>2.2529999999998629</v>
      </c>
      <c r="D2067" s="1">
        <v>8.4735749673820742</v>
      </c>
      <c r="E2067" s="1">
        <v>-7.7325971707871082</v>
      </c>
      <c r="F2067" s="1">
        <v>16.206172138169183</v>
      </c>
    </row>
    <row r="2068" spans="3:6" x14ac:dyDescent="0.25">
      <c r="C2068" s="1">
        <v>2.2539999999998628</v>
      </c>
      <c r="D2068" s="1">
        <v>8.4738324136682692</v>
      </c>
      <c r="E2068" s="1">
        <v>-7.7328014117315789</v>
      </c>
      <c r="F2068" s="1">
        <v>16.206633825399848</v>
      </c>
    </row>
    <row r="2069" spans="3:6" x14ac:dyDescent="0.25">
      <c r="C2069" s="1">
        <v>2.2549999999998627</v>
      </c>
      <c r="D2069" s="1">
        <v>8.4740900179642171</v>
      </c>
      <c r="E2069" s="1">
        <v>-7.7330057776246441</v>
      </c>
      <c r="F2069" s="1">
        <v>16.207095795588863</v>
      </c>
    </row>
    <row r="2070" spans="3:6" x14ac:dyDescent="0.25">
      <c r="C2070" s="1">
        <v>2.2559999999998626</v>
      </c>
      <c r="D2070" s="1">
        <v>8.4743477802419793</v>
      </c>
      <c r="E2070" s="1">
        <v>-7.7332102684377411</v>
      </c>
      <c r="F2070" s="1">
        <v>16.207558048679722</v>
      </c>
    </row>
    <row r="2071" spans="3:6" x14ac:dyDescent="0.25">
      <c r="C2071" s="1">
        <v>2.2569999999998624</v>
      </c>
      <c r="D2071" s="1">
        <v>8.4746057004738127</v>
      </c>
      <c r="E2071" s="1">
        <v>-7.733414884142479</v>
      </c>
      <c r="F2071" s="1">
        <v>16.208020584616293</v>
      </c>
    </row>
    <row r="2072" spans="3:6" x14ac:dyDescent="0.25">
      <c r="C2072" s="1">
        <v>2.2579999999998623</v>
      </c>
      <c r="D2072" s="1">
        <v>8.4748637786319865</v>
      </c>
      <c r="E2072" s="1">
        <v>-7.7336196247104745</v>
      </c>
      <c r="F2072" s="1">
        <v>16.208483403342463</v>
      </c>
    </row>
    <row r="2073" spans="3:6" x14ac:dyDescent="0.25">
      <c r="C2073" s="1">
        <v>2.2589999999998622</v>
      </c>
      <c r="D2073" s="1">
        <v>8.4751220146888997</v>
      </c>
      <c r="E2073" s="1">
        <v>-7.7338244901134905</v>
      </c>
      <c r="F2073" s="1">
        <v>16.208946504802391</v>
      </c>
    </row>
    <row r="2074" spans="3:6" x14ac:dyDescent="0.25">
      <c r="C2074" s="1">
        <v>2.2599999999998621</v>
      </c>
      <c r="D2074" s="1">
        <v>8.4753804086170987</v>
      </c>
      <c r="E2074" s="1">
        <v>-7.7340294803233771</v>
      </c>
      <c r="F2074" s="1">
        <v>16.209409888940478</v>
      </c>
    </row>
    <row r="2075" spans="3:6" x14ac:dyDescent="0.25">
      <c r="C2075" s="1">
        <v>2.260999999999862</v>
      </c>
      <c r="D2075" s="1">
        <v>8.4756389603891442</v>
      </c>
      <c r="E2075" s="1">
        <v>-7.7342345953119924</v>
      </c>
      <c r="F2075" s="1">
        <v>16.209873555701137</v>
      </c>
    </row>
    <row r="2076" spans="3:6" x14ac:dyDescent="0.25">
      <c r="C2076" s="1">
        <v>2.2619999999998619</v>
      </c>
      <c r="D2076" s="1">
        <v>8.4758976699777993</v>
      </c>
      <c r="E2076" s="1">
        <v>-7.7344398350513535</v>
      </c>
      <c r="F2076" s="1">
        <v>16.210337505029152</v>
      </c>
    </row>
    <row r="2077" spans="3:6" x14ac:dyDescent="0.25">
      <c r="C2077" s="1">
        <v>2.2629999999998618</v>
      </c>
      <c r="D2077" s="1">
        <v>8.4761565373558732</v>
      </c>
      <c r="E2077" s="1">
        <v>-7.7346451995135963</v>
      </c>
      <c r="F2077" s="1">
        <v>16.21080173686947</v>
      </c>
    </row>
    <row r="2078" spans="3:6" x14ac:dyDescent="0.25">
      <c r="C2078" s="1">
        <v>2.2639999999998617</v>
      </c>
      <c r="D2078" s="1">
        <v>8.476415562496312</v>
      </c>
      <c r="E2078" s="1">
        <v>-7.7348506886708464</v>
      </c>
      <c r="F2078" s="1">
        <v>16.21126625116716</v>
      </c>
    </row>
    <row r="2079" spans="3:6" x14ac:dyDescent="0.25">
      <c r="C2079" s="1">
        <v>2.2649999999998616</v>
      </c>
      <c r="D2079" s="1">
        <v>8.4766747453721507</v>
      </c>
      <c r="E2079" s="1">
        <v>-7.7350563024953622</v>
      </c>
      <c r="F2079" s="1">
        <v>16.211731047867513</v>
      </c>
    </row>
    <row r="2080" spans="3:6" x14ac:dyDescent="0.25">
      <c r="C2080" s="1">
        <v>2.2659999999998615</v>
      </c>
      <c r="D2080" s="1">
        <v>8.4769340859565059</v>
      </c>
      <c r="E2080" s="1">
        <v>-7.7352620409595314</v>
      </c>
      <c r="F2080" s="1">
        <v>16.212196126916037</v>
      </c>
    </row>
    <row r="2081" spans="3:6" x14ac:dyDescent="0.25">
      <c r="C2081" s="1">
        <v>2.2669999999998613</v>
      </c>
      <c r="D2081" s="1">
        <v>8.4771935842226593</v>
      </c>
      <c r="E2081" s="1">
        <v>-7.7354679040357697</v>
      </c>
      <c r="F2081" s="1">
        <v>16.21266148825843</v>
      </c>
    </row>
    <row r="2082" spans="3:6" x14ac:dyDescent="0.25">
      <c r="C2082" s="1">
        <v>2.2679999999998612</v>
      </c>
      <c r="D2082" s="1">
        <v>8.4774532401439675</v>
      </c>
      <c r="E2082" s="1">
        <v>-7.7356738916966172</v>
      </c>
      <c r="F2082" s="1">
        <v>16.213127131840587</v>
      </c>
    </row>
    <row r="2083" spans="3:6" x14ac:dyDescent="0.25">
      <c r="C2083" s="1">
        <v>2.2689999999998611</v>
      </c>
      <c r="D2083" s="1">
        <v>8.4777130536938419</v>
      </c>
      <c r="E2083" s="1">
        <v>-7.7358800039146258</v>
      </c>
      <c r="F2083" s="1">
        <v>16.213593057608467</v>
      </c>
    </row>
    <row r="2084" spans="3:6" x14ac:dyDescent="0.25">
      <c r="C2084" s="1">
        <v>2.269999999999861</v>
      </c>
      <c r="D2084" s="1">
        <v>8.4779730248458538</v>
      </c>
      <c r="E2084" s="1">
        <v>-7.736086240662539</v>
      </c>
      <c r="F2084" s="1">
        <v>16.214059265508393</v>
      </c>
    </row>
    <row r="2085" spans="3:6" x14ac:dyDescent="0.25">
      <c r="C2085" s="1">
        <v>2.2709999999998609</v>
      </c>
      <c r="D2085" s="1">
        <v>8.4782331535736546</v>
      </c>
      <c r="E2085" s="1">
        <v>-7.7362926019130853</v>
      </c>
      <c r="F2085" s="1">
        <v>16.21452575548674</v>
      </c>
    </row>
    <row r="2086" spans="3:6" x14ac:dyDescent="0.25">
      <c r="C2086" s="1">
        <v>2.2719999999998608</v>
      </c>
      <c r="D2086" s="1">
        <v>8.4784934398510501</v>
      </c>
      <c r="E2086" s="1">
        <v>-7.7364990876392037</v>
      </c>
      <c r="F2086" s="1">
        <v>16.214992527490253</v>
      </c>
    </row>
    <row r="2087" spans="3:6" x14ac:dyDescent="0.25">
      <c r="C2087" s="1">
        <v>2.2729999999998607</v>
      </c>
      <c r="D2087" s="1">
        <v>8.4787538836518763</v>
      </c>
      <c r="E2087" s="1">
        <v>-7.7367056978137763</v>
      </c>
      <c r="F2087" s="1">
        <v>16.215459581465652</v>
      </c>
    </row>
    <row r="2088" spans="3:6" x14ac:dyDescent="0.25">
      <c r="C2088" s="1">
        <v>2.2739999999998606</v>
      </c>
      <c r="D2088" s="1">
        <v>8.4790144849500724</v>
      </c>
      <c r="E2088" s="1">
        <v>-7.7369124324098566</v>
      </c>
      <c r="F2088" s="1">
        <v>16.21592691735993</v>
      </c>
    </row>
    <row r="2089" spans="3:6" x14ac:dyDescent="0.25">
      <c r="C2089" s="1">
        <v>2.2749999999998605</v>
      </c>
      <c r="D2089" s="1">
        <v>8.4792752437197478</v>
      </c>
      <c r="E2089" s="1">
        <v>-7.7371192914005542</v>
      </c>
      <c r="F2089" s="1">
        <v>16.216394535120301</v>
      </c>
    </row>
    <row r="2090" spans="3:6" x14ac:dyDescent="0.25">
      <c r="C2090" s="1">
        <v>2.2759999999998604</v>
      </c>
      <c r="D2090" s="1">
        <v>8.4795361599350283</v>
      </c>
      <c r="E2090" s="1">
        <v>-7.7373262747590426</v>
      </c>
      <c r="F2090" s="1">
        <v>16.216862434694072</v>
      </c>
    </row>
    <row r="2091" spans="3:6" x14ac:dyDescent="0.25">
      <c r="C2091" s="1">
        <v>2.2769999999998602</v>
      </c>
      <c r="D2091" s="1">
        <v>8.4797972335702401</v>
      </c>
      <c r="E2091" s="1">
        <v>-7.7375333824586585</v>
      </c>
      <c r="F2091" s="1">
        <v>16.217330616028899</v>
      </c>
    </row>
    <row r="2092" spans="3:6" x14ac:dyDescent="0.25">
      <c r="C2092" s="1">
        <v>2.2779999999998601</v>
      </c>
      <c r="D2092" s="1">
        <v>8.4800584645997414</v>
      </c>
      <c r="E2092" s="1">
        <v>-7.7377406144727559</v>
      </c>
      <c r="F2092" s="1">
        <v>16.217799079072499</v>
      </c>
    </row>
    <row r="2093" spans="3:6" x14ac:dyDescent="0.25">
      <c r="C2093" s="1">
        <v>2.27899999999986</v>
      </c>
      <c r="D2093" s="1">
        <v>8.4803198529980026</v>
      </c>
      <c r="E2093" s="1">
        <v>-7.7379479707747585</v>
      </c>
      <c r="F2093" s="1">
        <v>16.218267823772763</v>
      </c>
    </row>
    <row r="2094" spans="3:6" x14ac:dyDescent="0.25">
      <c r="C2094" s="1">
        <v>2.2799999999998599</v>
      </c>
      <c r="D2094" s="1">
        <v>8.4805813987395542</v>
      </c>
      <c r="E2094" s="1">
        <v>-7.7381554513382245</v>
      </c>
      <c r="F2094" s="1">
        <v>16.218736850077779</v>
      </c>
    </row>
    <row r="2095" spans="3:6" x14ac:dyDescent="0.25">
      <c r="C2095" s="1">
        <v>2.2809999999998598</v>
      </c>
      <c r="D2095" s="1">
        <v>8.480843101799115</v>
      </c>
      <c r="E2095" s="1">
        <v>-7.7383630561367616</v>
      </c>
      <c r="F2095" s="1">
        <v>16.219206157935876</v>
      </c>
    </row>
    <row r="2096" spans="3:6" x14ac:dyDescent="0.25">
      <c r="C2096" s="1">
        <v>2.2819999999998597</v>
      </c>
      <c r="D2096" s="1">
        <v>8.481104962151484</v>
      </c>
      <c r="E2096" s="1">
        <v>-7.7385707851440522</v>
      </c>
      <c r="F2096" s="1">
        <v>16.219675747295536</v>
      </c>
    </row>
    <row r="2097" spans="3:6" x14ac:dyDescent="0.25">
      <c r="C2097" s="1">
        <v>2.2829999999998596</v>
      </c>
      <c r="D2097" s="1">
        <v>8.4813669797715008</v>
      </c>
      <c r="E2097" s="1">
        <v>-7.7387786383339261</v>
      </c>
      <c r="F2097" s="1">
        <v>16.220145618105427</v>
      </c>
    </row>
    <row r="2098" spans="3:6" x14ac:dyDescent="0.25">
      <c r="C2098" s="1">
        <v>2.2839999999998595</v>
      </c>
      <c r="D2098" s="1">
        <v>8.4816291546341631</v>
      </c>
      <c r="E2098" s="1">
        <v>-7.7389866156802407</v>
      </c>
      <c r="F2098" s="1">
        <v>16.220615770314403</v>
      </c>
    </row>
    <row r="2099" spans="3:6" x14ac:dyDescent="0.25">
      <c r="C2099" s="1">
        <v>2.2849999999998594</v>
      </c>
      <c r="D2099" s="1">
        <v>8.4818914867145381</v>
      </c>
      <c r="E2099" s="1">
        <v>-7.7391947171568845</v>
      </c>
      <c r="F2099" s="1">
        <v>16.221086203871423</v>
      </c>
    </row>
    <row r="2100" spans="3:6" x14ac:dyDescent="0.25">
      <c r="C2100" s="1">
        <v>2.2859999999998593</v>
      </c>
      <c r="D2100" s="1">
        <v>8.4821539759877709</v>
      </c>
      <c r="E2100" s="1">
        <v>-7.7394029427379438</v>
      </c>
      <c r="F2100" s="1">
        <v>16.221556918725714</v>
      </c>
    </row>
    <row r="2101" spans="3:6" x14ac:dyDescent="0.25">
      <c r="C2101" s="1">
        <v>2.2869999999998591</v>
      </c>
      <c r="D2101" s="1">
        <v>8.4824166224291968</v>
      </c>
      <c r="E2101" s="1">
        <v>-7.7396112923975169</v>
      </c>
      <c r="F2101" s="1">
        <v>16.222027914826715</v>
      </c>
    </row>
    <row r="2102" spans="3:6" x14ac:dyDescent="0.25">
      <c r="C2102" s="1">
        <v>2.287999999999859</v>
      </c>
      <c r="D2102" s="1">
        <v>8.4826794260141121</v>
      </c>
      <c r="E2102" s="1">
        <v>-7.7398197661097878</v>
      </c>
      <c r="F2102" s="1">
        <v>16.222499192123898</v>
      </c>
    </row>
    <row r="2103" spans="3:6" x14ac:dyDescent="0.25">
      <c r="C2103" s="1">
        <v>2.2889999999998589</v>
      </c>
      <c r="D2103" s="1">
        <v>8.4829423867180846</v>
      </c>
      <c r="E2103" s="1">
        <v>-7.7400283638490386</v>
      </c>
      <c r="F2103" s="1">
        <v>16.222970750567121</v>
      </c>
    </row>
    <row r="2104" spans="3:6" x14ac:dyDescent="0.25">
      <c r="C2104" s="1">
        <v>2.2899999999998588</v>
      </c>
      <c r="D2104" s="1">
        <v>8.4832055045166204</v>
      </c>
      <c r="E2104" s="1">
        <v>-7.740237085589639</v>
      </c>
      <c r="F2104" s="1">
        <v>16.223442590106259</v>
      </c>
    </row>
    <row r="2105" spans="3:6" x14ac:dyDescent="0.25">
      <c r="C2105" s="1">
        <v>2.2909999999998587</v>
      </c>
      <c r="D2105" s="1">
        <v>8.4834687793853991</v>
      </c>
      <c r="E2105" s="1">
        <v>-7.7404459313059935</v>
      </c>
      <c r="F2105" s="1">
        <v>16.223914710691393</v>
      </c>
    </row>
    <row r="2106" spans="3:6" x14ac:dyDescent="0.25">
      <c r="C2106" s="1">
        <v>2.2919999999998586</v>
      </c>
      <c r="D2106" s="1">
        <v>8.4837322113002109</v>
      </c>
      <c r="E2106" s="1">
        <v>-7.7406549009726806</v>
      </c>
      <c r="F2106" s="1">
        <v>16.224387112272893</v>
      </c>
    </row>
    <row r="2107" spans="3:6" x14ac:dyDescent="0.25">
      <c r="C2107" s="1">
        <v>2.2929999999998585</v>
      </c>
      <c r="D2107" s="1">
        <v>8.4839958002368761</v>
      </c>
      <c r="E2107" s="1">
        <v>-7.7408639945642257</v>
      </c>
      <c r="F2107" s="1">
        <v>16.224859794801102</v>
      </c>
    </row>
    <row r="2108" spans="3:6" x14ac:dyDescent="0.25">
      <c r="C2108" s="1">
        <v>2.2939999999998584</v>
      </c>
      <c r="D2108" s="1">
        <v>8.4842595461713906</v>
      </c>
      <c r="E2108" s="1">
        <v>-7.7410732120553316</v>
      </c>
      <c r="F2108" s="1">
        <v>16.22533275822672</v>
      </c>
    </row>
    <row r="2109" spans="3:6" x14ac:dyDescent="0.25">
      <c r="C2109" s="1">
        <v>2.2949999999998583</v>
      </c>
      <c r="D2109" s="1">
        <v>8.4845234490797807</v>
      </c>
      <c r="E2109" s="1">
        <v>-7.7412825534208016</v>
      </c>
      <c r="F2109" s="1">
        <v>16.225806002500583</v>
      </c>
    </row>
    <row r="2110" spans="3:6" x14ac:dyDescent="0.25">
      <c r="C2110" s="1">
        <v>2.2959999999998582</v>
      </c>
      <c r="D2110" s="1">
        <v>8.4847875089382967</v>
      </c>
      <c r="E2110" s="1">
        <v>-7.741492018635447</v>
      </c>
      <c r="F2110" s="1">
        <v>16.226279527573745</v>
      </c>
    </row>
    <row r="2111" spans="3:6" x14ac:dyDescent="0.25">
      <c r="C2111" s="1">
        <v>2.296999999999858</v>
      </c>
      <c r="D2111" s="1">
        <v>8.4850517257230482</v>
      </c>
      <c r="E2111" s="1">
        <v>-7.7417016076741509</v>
      </c>
      <c r="F2111" s="1">
        <v>16.226753333397198</v>
      </c>
    </row>
    <row r="2112" spans="3:6" x14ac:dyDescent="0.25">
      <c r="C2112" s="1">
        <v>2.2979999999998579</v>
      </c>
      <c r="D2112" s="1">
        <v>8.4853160994105075</v>
      </c>
      <c r="E2112" s="1">
        <v>-7.7419113205119547</v>
      </c>
      <c r="F2112" s="1">
        <v>16.227227419922464</v>
      </c>
    </row>
    <row r="2113" spans="3:6" x14ac:dyDescent="0.25">
      <c r="C2113" s="1">
        <v>2.2989999999998578</v>
      </c>
      <c r="D2113" s="1">
        <v>8.4855806299770613</v>
      </c>
      <c r="E2113" s="1">
        <v>-7.7421211571239477</v>
      </c>
      <c r="F2113" s="1">
        <v>16.227701787101008</v>
      </c>
    </row>
    <row r="2114" spans="3:6" x14ac:dyDescent="0.25">
      <c r="C2114" s="1">
        <v>2.2999999999998577</v>
      </c>
      <c r="D2114" s="1">
        <v>8.4858453173992565</v>
      </c>
      <c r="E2114" s="1">
        <v>-7.7423311174852421</v>
      </c>
      <c r="F2114" s="1">
        <v>16.228176434884499</v>
      </c>
    </row>
    <row r="2115" spans="3:6" x14ac:dyDescent="0.25">
      <c r="C2115" s="1">
        <v>2.3009999999998576</v>
      </c>
      <c r="D2115" s="1">
        <v>8.4861101616537606</v>
      </c>
      <c r="E2115" s="1">
        <v>-7.7425412015711164</v>
      </c>
      <c r="F2115" s="1">
        <v>16.228651363224877</v>
      </c>
    </row>
    <row r="2116" spans="3:6" x14ac:dyDescent="0.25">
      <c r="C2116" s="1">
        <v>2.3019999999998575</v>
      </c>
      <c r="D2116" s="1">
        <v>8.4863751627172661</v>
      </c>
      <c r="E2116" s="1">
        <v>-7.7427514093568659</v>
      </c>
      <c r="F2116" s="1">
        <v>16.229126572074133</v>
      </c>
    </row>
    <row r="2117" spans="3:6" x14ac:dyDescent="0.25">
      <c r="C2117" s="1">
        <v>2.3029999999998574</v>
      </c>
      <c r="D2117" s="1">
        <v>8.4866403205666501</v>
      </c>
      <c r="E2117" s="1">
        <v>-7.7429617408178997</v>
      </c>
      <c r="F2117" s="1">
        <v>16.229602061384551</v>
      </c>
    </row>
    <row r="2118" spans="3:6" x14ac:dyDescent="0.25">
      <c r="C2118" s="1">
        <v>2.3039999999998573</v>
      </c>
      <c r="D2118" s="1">
        <v>8.4869056351788235</v>
      </c>
      <c r="E2118" s="1">
        <v>-7.7431721959296791</v>
      </c>
      <c r="F2118" s="1">
        <v>16.230077831108503</v>
      </c>
    </row>
    <row r="2119" spans="3:6" x14ac:dyDescent="0.25">
      <c r="C2119" s="1">
        <v>2.3049999999998572</v>
      </c>
      <c r="D2119" s="1">
        <v>8.4871711065307753</v>
      </c>
      <c r="E2119" s="1">
        <v>-7.7433827746677606</v>
      </c>
      <c r="F2119" s="1">
        <v>16.230553881198535</v>
      </c>
    </row>
    <row r="2120" spans="3:6" x14ac:dyDescent="0.25">
      <c r="C2120" s="1">
        <v>2.3059999999998571</v>
      </c>
      <c r="D2120" s="1">
        <v>8.4874367345996689</v>
      </c>
      <c r="E2120" s="1">
        <v>-7.7435934770077859</v>
      </c>
      <c r="F2120" s="1">
        <v>16.231030211607454</v>
      </c>
    </row>
    <row r="2121" spans="3:6" x14ac:dyDescent="0.25">
      <c r="C2121" s="1">
        <v>2.3069999999998569</v>
      </c>
      <c r="D2121" s="1">
        <v>8.4877025193626796</v>
      </c>
      <c r="E2121" s="1">
        <v>-7.7438043029254491</v>
      </c>
      <c r="F2121" s="1">
        <v>16.231506822288129</v>
      </c>
    </row>
    <row r="2122" spans="3:6" x14ac:dyDescent="0.25">
      <c r="C2122" s="1">
        <v>2.3079999999998568</v>
      </c>
      <c r="D2122" s="1">
        <v>8.4879684607970827</v>
      </c>
      <c r="E2122" s="1">
        <v>-7.7440152523965127</v>
      </c>
      <c r="F2122" s="1">
        <v>16.231983713193596</v>
      </c>
    </row>
    <row r="2123" spans="3:6" x14ac:dyDescent="0.25">
      <c r="C2123" s="1">
        <v>2.3089999999998567</v>
      </c>
      <c r="D2123" s="1">
        <v>8.4882345588803751</v>
      </c>
      <c r="E2123" s="1">
        <v>-7.7442263253968999</v>
      </c>
      <c r="F2123" s="1">
        <v>16.232460884277273</v>
      </c>
    </row>
    <row r="2124" spans="3:6" x14ac:dyDescent="0.25">
      <c r="C2124" s="1">
        <v>2.3099999999998566</v>
      </c>
      <c r="D2124" s="1">
        <v>8.4885008135899582</v>
      </c>
      <c r="E2124" s="1">
        <v>-7.7444375219024897</v>
      </c>
      <c r="F2124" s="1">
        <v>16.232938335492449</v>
      </c>
    </row>
    <row r="2125" spans="3:6" x14ac:dyDescent="0.25">
      <c r="C2125" s="1">
        <v>2.3109999999998565</v>
      </c>
      <c r="D2125" s="1">
        <v>8.4887672249034534</v>
      </c>
      <c r="E2125" s="1">
        <v>-7.7446488418893571</v>
      </c>
      <c r="F2125" s="1">
        <v>16.23341606679281</v>
      </c>
    </row>
    <row r="2126" spans="3:6" x14ac:dyDescent="0.25">
      <c r="C2126" s="1">
        <v>2.3119999999998564</v>
      </c>
      <c r="D2126" s="1">
        <v>8.4890337927985442</v>
      </c>
      <c r="E2126" s="1">
        <v>-7.7448602853335506</v>
      </c>
      <c r="F2126" s="1">
        <v>16.233894078132096</v>
      </c>
    </row>
    <row r="2127" spans="3:6" x14ac:dyDescent="0.25">
      <c r="C2127" s="1">
        <v>2.3129999999998563</v>
      </c>
      <c r="D2127" s="1">
        <v>8.4893005172529996</v>
      </c>
      <c r="E2127" s="1">
        <v>-7.7450718522112556</v>
      </c>
      <c r="F2127" s="1">
        <v>16.234372369464253</v>
      </c>
    </row>
    <row r="2128" spans="3:6" x14ac:dyDescent="0.25">
      <c r="C2128" s="1">
        <v>2.3139999999998562</v>
      </c>
      <c r="D2128" s="1">
        <v>8.4895673982446418</v>
      </c>
      <c r="E2128" s="1">
        <v>-7.7452835424987496</v>
      </c>
      <c r="F2128" s="1">
        <v>16.234850940743392</v>
      </c>
    </row>
    <row r="2129" spans="3:6" x14ac:dyDescent="0.25">
      <c r="C2129" s="1">
        <v>2.3149999999998561</v>
      </c>
      <c r="D2129" s="1">
        <v>8.4898344357515008</v>
      </c>
      <c r="E2129" s="1">
        <v>-7.7454953561723006</v>
      </c>
      <c r="F2129" s="1">
        <v>16.235329791923803</v>
      </c>
    </row>
    <row r="2130" spans="3:6" x14ac:dyDescent="0.25">
      <c r="C2130" s="1">
        <v>2.315999999999856</v>
      </c>
      <c r="D2130" s="1">
        <v>8.4901016297515763</v>
      </c>
      <c r="E2130" s="1">
        <v>-7.7457072932083353</v>
      </c>
      <c r="F2130" s="1">
        <v>16.235808922959912</v>
      </c>
    </row>
    <row r="2131" spans="3:6" x14ac:dyDescent="0.25">
      <c r="C2131" s="1">
        <v>2.3169999999998558</v>
      </c>
      <c r="D2131" s="1">
        <v>8.4903689802230584</v>
      </c>
      <c r="E2131" s="1">
        <v>-7.7459193535833739</v>
      </c>
      <c r="F2131" s="1">
        <v>16.236288333806431</v>
      </c>
    </row>
    <row r="2132" spans="3:6" x14ac:dyDescent="0.25">
      <c r="C2132" s="1">
        <v>2.3179999999998557</v>
      </c>
      <c r="D2132" s="1">
        <v>8.4906364871441582</v>
      </c>
      <c r="E2132" s="1">
        <v>-7.7461315372739232</v>
      </c>
      <c r="F2132" s="1">
        <v>16.236768024418083</v>
      </c>
    </row>
    <row r="2133" spans="3:6" x14ac:dyDescent="0.25">
      <c r="C2133" s="1">
        <v>2.3189999999998556</v>
      </c>
      <c r="D2133" s="1">
        <v>8.4909041504932059</v>
      </c>
      <c r="E2133" s="1">
        <v>-7.7463438442566019</v>
      </c>
      <c r="F2133" s="1">
        <v>16.237247994749808</v>
      </c>
    </row>
    <row r="2134" spans="3:6" x14ac:dyDescent="0.25">
      <c r="C2134" s="1">
        <v>2.3199999999998555</v>
      </c>
      <c r="D2134" s="1">
        <v>8.4911719702485975</v>
      </c>
      <c r="E2134" s="1">
        <v>-7.7465562745081433</v>
      </c>
      <c r="F2134" s="1">
        <v>16.237728244756742</v>
      </c>
    </row>
    <row r="2135" spans="3:6" x14ac:dyDescent="0.25">
      <c r="C2135" s="1">
        <v>2.3209999999998554</v>
      </c>
      <c r="D2135" s="1">
        <v>8.4914399463888621</v>
      </c>
      <c r="E2135" s="1">
        <v>-7.7467688280053419</v>
      </c>
      <c r="F2135" s="1">
        <v>16.238208774394202</v>
      </c>
    </row>
    <row r="2136" spans="3:6" x14ac:dyDescent="0.25">
      <c r="C2136" s="1">
        <v>2.3219999999998553</v>
      </c>
      <c r="D2136" s="1">
        <v>8.4917080788926196</v>
      </c>
      <c r="E2136" s="1">
        <v>-7.7469815047250092</v>
      </c>
      <c r="F2136" s="1">
        <v>16.238689583617628</v>
      </c>
    </row>
    <row r="2137" spans="3:6" x14ac:dyDescent="0.25">
      <c r="C2137" s="1">
        <v>2.3229999999998552</v>
      </c>
      <c r="D2137" s="1">
        <v>8.4919763677386086</v>
      </c>
      <c r="E2137" s="1">
        <v>-7.7471943046440979</v>
      </c>
      <c r="F2137" s="1">
        <v>16.239170672382706</v>
      </c>
    </row>
    <row r="2138" spans="3:6" x14ac:dyDescent="0.25">
      <c r="C2138" s="1">
        <v>2.3239999999998551</v>
      </c>
      <c r="D2138" s="1">
        <v>8.4922448129054722</v>
      </c>
      <c r="E2138" s="1">
        <v>-7.7474072277396102</v>
      </c>
      <c r="F2138" s="1">
        <v>16.239652040645083</v>
      </c>
    </row>
    <row r="2139" spans="3:6" x14ac:dyDescent="0.25">
      <c r="C2139" s="1">
        <v>2.324999999999855</v>
      </c>
      <c r="D2139" s="1">
        <v>8.4925134143722172</v>
      </c>
      <c r="E2139" s="1">
        <v>-7.747620273988634</v>
      </c>
      <c r="F2139" s="1">
        <v>16.240133688360849</v>
      </c>
    </row>
    <row r="2140" spans="3:6" x14ac:dyDescent="0.25">
      <c r="C2140" s="1">
        <v>2.3259999999998549</v>
      </c>
      <c r="D2140" s="1">
        <v>8.4927821721177708</v>
      </c>
      <c r="E2140" s="1">
        <v>-7.7478334433683331</v>
      </c>
      <c r="F2140" s="1">
        <v>16.240615615486103</v>
      </c>
    </row>
    <row r="2141" spans="3:6" x14ac:dyDescent="0.25">
      <c r="C2141" s="1">
        <v>2.3269999999998547</v>
      </c>
      <c r="D2141" s="1">
        <v>8.4930510861211452</v>
      </c>
      <c r="E2141" s="1">
        <v>-7.7480467358558673</v>
      </c>
      <c r="F2141" s="1">
        <v>16.241097821977014</v>
      </c>
    </row>
    <row r="2142" spans="3:6" x14ac:dyDescent="0.25">
      <c r="C2142" s="1">
        <v>2.3279999999998546</v>
      </c>
      <c r="D2142" s="1">
        <v>8.4933201563615786</v>
      </c>
      <c r="E2142" s="1">
        <v>-7.7482601514286076</v>
      </c>
      <c r="F2142" s="1">
        <v>16.241580307790187</v>
      </c>
    </row>
    <row r="2143" spans="3:6" x14ac:dyDescent="0.25">
      <c r="C2143" s="1">
        <v>2.3289999999998545</v>
      </c>
      <c r="D2143" s="1">
        <v>8.4935893828182483</v>
      </c>
      <c r="E2143" s="1">
        <v>-7.7484736900639533</v>
      </c>
      <c r="F2143" s="1">
        <v>16.242063072882203</v>
      </c>
    </row>
    <row r="2144" spans="3:6" x14ac:dyDescent="0.25">
      <c r="C2144" s="1">
        <v>2.3299999999998544</v>
      </c>
      <c r="D2144" s="1">
        <v>8.4938587654704527</v>
      </c>
      <c r="E2144" s="1">
        <v>-7.7486873517392789</v>
      </c>
      <c r="F2144" s="1">
        <v>16.242546117209731</v>
      </c>
    </row>
    <row r="2145" spans="3:6" x14ac:dyDescent="0.25">
      <c r="C2145" s="1">
        <v>2.3309999999998543</v>
      </c>
      <c r="D2145" s="1">
        <v>8.4941283042976696</v>
      </c>
      <c r="E2145" s="1">
        <v>-7.7489011364321296</v>
      </c>
      <c r="F2145" s="1">
        <v>16.243029440729799</v>
      </c>
    </row>
    <row r="2146" spans="3:6" x14ac:dyDescent="0.25">
      <c r="C2146" s="1">
        <v>2.3319999999998542</v>
      </c>
      <c r="D2146" s="1">
        <v>8.4943979992793626</v>
      </c>
      <c r="E2146" s="1">
        <v>-7.749115044120126</v>
      </c>
      <c r="F2146" s="1">
        <v>16.243513043399489</v>
      </c>
    </row>
    <row r="2147" spans="3:6" x14ac:dyDescent="0.25">
      <c r="C2147" s="1">
        <v>2.3329999999998541</v>
      </c>
      <c r="D2147" s="1">
        <v>8.4946678503951514</v>
      </c>
      <c r="E2147" s="1">
        <v>-7.7493290747809338</v>
      </c>
      <c r="F2147" s="1">
        <v>16.243996925176084</v>
      </c>
    </row>
    <row r="2148" spans="3:6" x14ac:dyDescent="0.25">
      <c r="C2148" s="1">
        <v>2.333999999999854</v>
      </c>
      <c r="D2148" s="1">
        <v>8.4949378576247057</v>
      </c>
      <c r="E2148" s="1">
        <v>-7.749543228392282</v>
      </c>
      <c r="F2148" s="1">
        <v>16.244481086016989</v>
      </c>
    </row>
    <row r="2149" spans="3:6" x14ac:dyDescent="0.25">
      <c r="C2149" s="1">
        <v>2.3349999999998539</v>
      </c>
      <c r="D2149" s="1">
        <v>8.4952080209478247</v>
      </c>
      <c r="E2149" s="1">
        <v>-7.749757504931992</v>
      </c>
      <c r="F2149" s="1">
        <v>16.244965525879817</v>
      </c>
    </row>
    <row r="2150" spans="3:6" x14ac:dyDescent="0.25">
      <c r="C2150" s="1">
        <v>2.3359999999998537</v>
      </c>
      <c r="D2150" s="1">
        <v>8.495478340344329</v>
      </c>
      <c r="E2150" s="1">
        <v>-7.7499719043779631</v>
      </c>
      <c r="F2150" s="1">
        <v>16.245450244722292</v>
      </c>
    </row>
    <row r="2151" spans="3:6" x14ac:dyDescent="0.25">
      <c r="C2151" s="1">
        <v>2.3369999999998536</v>
      </c>
      <c r="D2151" s="1">
        <v>8.4957488157941938</v>
      </c>
      <c r="E2151" s="1">
        <v>-7.7501864267081322</v>
      </c>
      <c r="F2151" s="1">
        <v>16.245935242502327</v>
      </c>
    </row>
    <row r="2152" spans="3:6" x14ac:dyDescent="0.25">
      <c r="C2152" s="1">
        <v>2.3379999999998535</v>
      </c>
      <c r="D2152" s="1">
        <v>8.4960194472774209</v>
      </c>
      <c r="E2152" s="1">
        <v>-7.7504010719005541</v>
      </c>
      <c r="F2152" s="1">
        <v>16.246420519177974</v>
      </c>
    </row>
    <row r="2153" spans="3:6" x14ac:dyDescent="0.25">
      <c r="C2153" s="1">
        <v>2.3389999999998534</v>
      </c>
      <c r="D2153" s="1">
        <v>8.4962902347742162</v>
      </c>
      <c r="E2153" s="1">
        <v>-7.7506158399333431</v>
      </c>
      <c r="F2153" s="1">
        <v>16.24690607470756</v>
      </c>
    </row>
    <row r="2154" spans="3:6" x14ac:dyDescent="0.25">
      <c r="C2154" s="1">
        <v>2.3399999999998533</v>
      </c>
      <c r="D2154" s="1">
        <v>8.4965611782646899</v>
      </c>
      <c r="E2154" s="1">
        <v>-7.7508307307846369</v>
      </c>
      <c r="F2154" s="1">
        <v>16.247391909049327</v>
      </c>
    </row>
    <row r="2155" spans="3:6" x14ac:dyDescent="0.25">
      <c r="C2155" s="1">
        <v>2.3409999999998532</v>
      </c>
      <c r="D2155" s="1">
        <v>8.496832277729176</v>
      </c>
      <c r="E2155" s="1">
        <v>-7.7510457444327017</v>
      </c>
      <c r="F2155" s="1">
        <v>16.247878022161878</v>
      </c>
    </row>
    <row r="2156" spans="3:6" x14ac:dyDescent="0.25">
      <c r="C2156" s="1">
        <v>2.3419999999998531</v>
      </c>
      <c r="D2156" s="1">
        <v>8.4971035331481364</v>
      </c>
      <c r="E2156" s="1">
        <v>-7.7512608808558925</v>
      </c>
      <c r="F2156" s="1">
        <v>16.24836441400403</v>
      </c>
    </row>
    <row r="2157" spans="3:6" x14ac:dyDescent="0.25">
      <c r="C2157" s="1">
        <v>2.342999999999853</v>
      </c>
      <c r="D2157" s="1">
        <v>8.4973749445019475</v>
      </c>
      <c r="E2157" s="1">
        <v>-7.7514761400325529</v>
      </c>
      <c r="F2157" s="1">
        <v>16.2488510845345</v>
      </c>
    </row>
    <row r="2158" spans="3:6" x14ac:dyDescent="0.25">
      <c r="C2158" s="1">
        <v>2.3439999999998529</v>
      </c>
      <c r="D2158" s="1">
        <v>8.4976465117712312</v>
      </c>
      <c r="E2158" s="1">
        <v>-7.7516915219411846</v>
      </c>
      <c r="F2158" s="1">
        <v>16.249338033712416</v>
      </c>
    </row>
    <row r="2159" spans="3:6" x14ac:dyDescent="0.25">
      <c r="C2159" s="1">
        <v>2.3449999999998528</v>
      </c>
      <c r="D2159" s="1">
        <v>8.497918234936618</v>
      </c>
      <c r="E2159" s="1">
        <v>-7.7519070265602972</v>
      </c>
      <c r="F2159" s="1">
        <v>16.249825261496916</v>
      </c>
    </row>
    <row r="2160" spans="3:6" x14ac:dyDescent="0.25">
      <c r="C2160" s="1">
        <v>2.3459999999998526</v>
      </c>
      <c r="D2160" s="1">
        <v>8.4981901139788167</v>
      </c>
      <c r="E2160" s="1">
        <v>-7.7521226538685086</v>
      </c>
      <c r="F2160" s="1">
        <v>16.250312767847326</v>
      </c>
    </row>
    <row r="2161" spans="3:6" x14ac:dyDescent="0.25">
      <c r="C2161" s="1">
        <v>2.3469999999998525</v>
      </c>
      <c r="D2161" s="1">
        <v>8.4984621488786782</v>
      </c>
      <c r="E2161" s="1">
        <v>-7.7523384038445107</v>
      </c>
      <c r="F2161" s="1">
        <v>16.250800552723188</v>
      </c>
    </row>
    <row r="2162" spans="3:6" x14ac:dyDescent="0.25">
      <c r="C2162" s="1">
        <v>2.3479999999998524</v>
      </c>
      <c r="D2162" s="1">
        <v>8.4987343396170871</v>
      </c>
      <c r="E2162" s="1">
        <v>-7.7525542764670092</v>
      </c>
      <c r="F2162" s="1">
        <v>16.251288616084096</v>
      </c>
    </row>
    <row r="2163" spans="3:6" x14ac:dyDescent="0.25">
      <c r="C2163" s="1">
        <v>2.3489999999998523</v>
      </c>
      <c r="D2163" s="1">
        <v>8.4990066861750755</v>
      </c>
      <c r="E2163" s="1">
        <v>-7.7527702717148426</v>
      </c>
      <c r="F2163" s="1">
        <v>16.251776957889916</v>
      </c>
    </row>
    <row r="2164" spans="3:6" x14ac:dyDescent="0.25">
      <c r="C2164" s="1">
        <v>2.3499999999998522</v>
      </c>
      <c r="D2164" s="1">
        <v>8.4992791885336665</v>
      </c>
      <c r="E2164" s="1">
        <v>-7.7529863895669218</v>
      </c>
      <c r="F2164" s="1">
        <v>16.252265578100587</v>
      </c>
    </row>
    <row r="2165" spans="3:6" x14ac:dyDescent="0.25">
      <c r="C2165" s="1">
        <v>2.3509999999998521</v>
      </c>
      <c r="D2165" s="1">
        <v>8.4995518466740645</v>
      </c>
      <c r="E2165" s="1">
        <v>-7.7532026300021561</v>
      </c>
      <c r="F2165" s="1">
        <v>16.25275447667622</v>
      </c>
    </row>
    <row r="2166" spans="3:6" x14ac:dyDescent="0.25">
      <c r="C2166" s="1">
        <v>2.351999999999852</v>
      </c>
      <c r="D2166" s="1">
        <v>8.4998246605775272</v>
      </c>
      <c r="E2166" s="1">
        <v>-7.7534189929996149</v>
      </c>
      <c r="F2166" s="1">
        <v>16.253243653577144</v>
      </c>
    </row>
    <row r="2167" spans="3:6" x14ac:dyDescent="0.25">
      <c r="C2167" s="1">
        <v>2.3529999999998519</v>
      </c>
      <c r="D2167" s="1">
        <v>8.5000976302253548</v>
      </c>
      <c r="E2167" s="1">
        <v>-7.753635478538393</v>
      </c>
      <c r="F2167" s="1">
        <v>16.253733108763747</v>
      </c>
    </row>
    <row r="2168" spans="3:6" x14ac:dyDescent="0.25">
      <c r="C2168" s="1">
        <v>2.3539999999998518</v>
      </c>
      <c r="D2168" s="1">
        <v>8.5003707555990005</v>
      </c>
      <c r="E2168" s="1">
        <v>-7.7538520865976421</v>
      </c>
      <c r="F2168" s="1">
        <v>16.254222842196643</v>
      </c>
    </row>
    <row r="2169" spans="3:6" x14ac:dyDescent="0.25">
      <c r="C2169" s="1">
        <v>2.3549999999998517</v>
      </c>
      <c r="D2169" s="1">
        <v>8.5006440366799261</v>
      </c>
      <c r="E2169" s="1">
        <v>-7.7540688171565932</v>
      </c>
      <c r="F2169" s="1">
        <v>16.254712853836519</v>
      </c>
    </row>
    <row r="2170" spans="3:6" x14ac:dyDescent="0.25">
      <c r="C2170" s="1">
        <v>2.3559999999998515</v>
      </c>
      <c r="D2170" s="1">
        <v>8.5009174734497694</v>
      </c>
      <c r="E2170" s="1">
        <v>-7.754285670194605</v>
      </c>
      <c r="F2170" s="1">
        <v>16.255203143644373</v>
      </c>
    </row>
    <row r="2171" spans="3:6" x14ac:dyDescent="0.25">
      <c r="C2171" s="1">
        <v>2.3569999999998514</v>
      </c>
      <c r="D2171" s="1">
        <v>8.5011910658901773</v>
      </c>
      <c r="E2171" s="1">
        <v>-7.7545026456909536</v>
      </c>
      <c r="F2171" s="1">
        <v>16.255693711581131</v>
      </c>
    </row>
    <row r="2172" spans="3:6" x14ac:dyDescent="0.25">
      <c r="C2172" s="1">
        <v>2.3579999999998513</v>
      </c>
      <c r="D2172" s="1">
        <v>8.5014648139828992</v>
      </c>
      <c r="E2172" s="1">
        <v>-7.7547197436251851</v>
      </c>
      <c r="F2172" s="1">
        <v>16.256184557608083</v>
      </c>
    </row>
    <row r="2173" spans="3:6" x14ac:dyDescent="0.25">
      <c r="C2173" s="1">
        <v>2.3589999999998512</v>
      </c>
      <c r="D2173" s="1">
        <v>8.5017387177098094</v>
      </c>
      <c r="E2173" s="1">
        <v>-7.7549369639767578</v>
      </c>
      <c r="F2173" s="1">
        <v>16.256675681686566</v>
      </c>
    </row>
    <row r="2174" spans="3:6" x14ac:dyDescent="0.25">
      <c r="C2174" s="1">
        <v>2.3599999999998511</v>
      </c>
      <c r="D2174" s="1">
        <v>8.5020127770528138</v>
      </c>
      <c r="E2174" s="1">
        <v>-7.7551543067252533</v>
      </c>
      <c r="F2174" s="1">
        <v>16.257167083778068</v>
      </c>
    </row>
    <row r="2175" spans="3:6" x14ac:dyDescent="0.25">
      <c r="C2175" s="1">
        <v>2.360999999999851</v>
      </c>
      <c r="D2175" s="1">
        <v>8.5022869919939055</v>
      </c>
      <c r="E2175" s="1">
        <v>-7.7553717718503581</v>
      </c>
      <c r="F2175" s="1">
        <v>16.257658763844262</v>
      </c>
    </row>
    <row r="2176" spans="3:6" x14ac:dyDescent="0.25">
      <c r="C2176" s="1">
        <v>2.3619999999998509</v>
      </c>
      <c r="D2176" s="1">
        <v>8.5025613625151841</v>
      </c>
      <c r="E2176" s="1">
        <v>-7.7555893593317151</v>
      </c>
      <c r="F2176" s="1">
        <v>16.258150721846899</v>
      </c>
    </row>
    <row r="2177" spans="3:6" x14ac:dyDescent="0.25">
      <c r="C2177" s="1">
        <v>2.3629999999998508</v>
      </c>
      <c r="D2177" s="1">
        <v>8.5028358885988471</v>
      </c>
      <c r="E2177" s="1">
        <v>-7.7558070691492125</v>
      </c>
      <c r="F2177" s="1">
        <v>16.258642957748059</v>
      </c>
    </row>
    <row r="2178" spans="3:6" x14ac:dyDescent="0.25">
      <c r="C2178" s="1">
        <v>2.3639999999998507</v>
      </c>
      <c r="D2178" s="1">
        <v>8.5031105702271184</v>
      </c>
      <c r="E2178" s="1">
        <v>-7.7560249012826485</v>
      </c>
      <c r="F2178" s="1">
        <v>16.259135471509765</v>
      </c>
    </row>
    <row r="2179" spans="3:6" x14ac:dyDescent="0.25">
      <c r="C2179" s="1">
        <v>2.3649999999998506</v>
      </c>
      <c r="D2179" s="1">
        <v>8.503385407382396</v>
      </c>
      <c r="E2179" s="1">
        <v>-7.7562428557119247</v>
      </c>
      <c r="F2179" s="1">
        <v>16.259628263094321</v>
      </c>
    </row>
    <row r="2180" spans="3:6" x14ac:dyDescent="0.25">
      <c r="C2180" s="1">
        <v>2.3659999999998504</v>
      </c>
      <c r="D2180" s="1">
        <v>8.5036604000470408</v>
      </c>
      <c r="E2180" s="1">
        <v>-7.756460932417081</v>
      </c>
      <c r="F2180" s="1">
        <v>16.260121332464124</v>
      </c>
    </row>
    <row r="2181" spans="3:6" x14ac:dyDescent="0.25">
      <c r="C2181" s="1">
        <v>2.3669999999998503</v>
      </c>
      <c r="D2181" s="1">
        <v>8.5039355482035734</v>
      </c>
      <c r="E2181" s="1">
        <v>-7.7566791313781227</v>
      </c>
      <c r="F2181" s="1">
        <v>16.260614679581696</v>
      </c>
    </row>
    <row r="2182" spans="3:6" x14ac:dyDescent="0.25">
      <c r="C2182" s="1">
        <v>2.3679999999998502</v>
      </c>
      <c r="D2182" s="1">
        <v>8.5042108518346087</v>
      </c>
      <c r="E2182" s="1">
        <v>-7.7568974525752079</v>
      </c>
      <c r="F2182" s="1">
        <v>16.261108304409817</v>
      </c>
    </row>
    <row r="2183" spans="3:6" x14ac:dyDescent="0.25">
      <c r="C2183" s="1">
        <v>2.3689999999998501</v>
      </c>
      <c r="D2183" s="1">
        <v>8.5044863109228466</v>
      </c>
      <c r="E2183" s="1">
        <v>-7.7571158959885622</v>
      </c>
      <c r="F2183" s="1">
        <v>16.261602206911409</v>
      </c>
    </row>
    <row r="2184" spans="3:6" x14ac:dyDescent="0.25">
      <c r="C2184" s="1">
        <v>2.36999999999985</v>
      </c>
      <c r="D2184" s="1">
        <v>8.5047619254509801</v>
      </c>
      <c r="E2184" s="1">
        <v>-7.7573344615983997</v>
      </c>
      <c r="F2184" s="1">
        <v>16.262096387049379</v>
      </c>
    </row>
    <row r="2185" spans="3:6" x14ac:dyDescent="0.25">
      <c r="C2185" s="1">
        <v>2.3709999999998499</v>
      </c>
      <c r="D2185" s="1">
        <v>8.5050376954018247</v>
      </c>
      <c r="E2185" s="1">
        <v>-7.7575531493850276</v>
      </c>
      <c r="F2185" s="1">
        <v>16.262590844786853</v>
      </c>
    </row>
    <row r="2186" spans="3:6" x14ac:dyDescent="0.25">
      <c r="C2186" s="1">
        <v>2.3719999999998498</v>
      </c>
      <c r="D2186" s="1">
        <v>8.5053136207584181</v>
      </c>
      <c r="E2186" s="1">
        <v>-7.7577719593288812</v>
      </c>
      <c r="F2186" s="1">
        <v>16.263085580087299</v>
      </c>
    </row>
    <row r="2187" spans="3:6" x14ac:dyDescent="0.25">
      <c r="C2187" s="1">
        <v>2.3729999999998497</v>
      </c>
      <c r="D2187" s="1">
        <v>8.5055897015036113</v>
      </c>
      <c r="E2187" s="1">
        <v>-7.757990891410425</v>
      </c>
      <c r="F2187" s="1">
        <v>16.263580592914035</v>
      </c>
    </row>
    <row r="2188" spans="3:6" x14ac:dyDescent="0.25">
      <c r="C2188" s="1">
        <v>2.3739999999998496</v>
      </c>
      <c r="D2188" s="1">
        <v>8.5058659376205803</v>
      </c>
      <c r="E2188" s="1">
        <v>-7.7582099456101297</v>
      </c>
      <c r="F2188" s="1">
        <v>16.26407588323071</v>
      </c>
    </row>
    <row r="2189" spans="3:6" x14ac:dyDescent="0.25">
      <c r="C2189" s="1">
        <v>2.3749999999998495</v>
      </c>
      <c r="D2189" s="1">
        <v>8.5061423290924481</v>
      </c>
      <c r="E2189" s="1">
        <v>-7.7584291219086516</v>
      </c>
      <c r="F2189" s="1">
        <v>16.2645714510011</v>
      </c>
    </row>
    <row r="2190" spans="3:6" x14ac:dyDescent="0.25">
      <c r="C2190" s="1">
        <v>2.3759999999998493</v>
      </c>
      <c r="D2190" s="1">
        <v>8.5064188759024759</v>
      </c>
      <c r="E2190" s="1">
        <v>-7.7586484202866046</v>
      </c>
      <c r="F2190" s="1">
        <v>16.265067296189081</v>
      </c>
    </row>
    <row r="2191" spans="3:6" x14ac:dyDescent="0.25">
      <c r="C2191" s="1">
        <v>2.3769999999998492</v>
      </c>
      <c r="D2191" s="1">
        <v>8.5066955780339573</v>
      </c>
      <c r="E2191" s="1">
        <v>-7.7588678407247151</v>
      </c>
      <c r="F2191" s="1">
        <v>16.265563418758674</v>
      </c>
    </row>
    <row r="2192" spans="3:6" x14ac:dyDescent="0.25">
      <c r="C2192" s="1">
        <v>2.3779999999998491</v>
      </c>
      <c r="D2192" s="1">
        <v>8.5069724354703204</v>
      </c>
      <c r="E2192" s="1">
        <v>-7.7590873832038154</v>
      </c>
      <c r="F2192" s="1">
        <v>16.266059818674137</v>
      </c>
    </row>
    <row r="2193" spans="3:6" x14ac:dyDescent="0.25">
      <c r="C2193" s="1">
        <v>2.378999999999849</v>
      </c>
      <c r="D2193" s="1">
        <v>8.5072494481950489</v>
      </c>
      <c r="E2193" s="1">
        <v>-7.7593070477046986</v>
      </c>
      <c r="F2193" s="1">
        <v>16.266556495899749</v>
      </c>
    </row>
    <row r="2194" spans="3:6" x14ac:dyDescent="0.25">
      <c r="C2194" s="1">
        <v>2.3799999999998489</v>
      </c>
      <c r="D2194" s="1">
        <v>8.5075266161917007</v>
      </c>
      <c r="E2194" s="1">
        <v>-7.7595268342083674</v>
      </c>
      <c r="F2194" s="1">
        <v>16.26705345040007</v>
      </c>
    </row>
    <row r="2195" spans="3:6" x14ac:dyDescent="0.25">
      <c r="C2195" s="1">
        <v>2.3809999999998488</v>
      </c>
      <c r="D2195" s="1">
        <v>8.5078039394439102</v>
      </c>
      <c r="E2195" s="1">
        <v>-7.7597467426957394</v>
      </c>
      <c r="F2195" s="1">
        <v>16.26755068213965</v>
      </c>
    </row>
    <row r="2196" spans="3:6" x14ac:dyDescent="0.25">
      <c r="C2196" s="1">
        <v>2.3819999999998487</v>
      </c>
      <c r="D2196" s="1">
        <v>8.5080814179354221</v>
      </c>
      <c r="E2196" s="1">
        <v>-7.7599667731478652</v>
      </c>
      <c r="F2196" s="1">
        <v>16.268048191083288</v>
      </c>
    </row>
    <row r="2197" spans="3:6" x14ac:dyDescent="0.25">
      <c r="C2197" s="1">
        <v>2.3829999999998486</v>
      </c>
      <c r="D2197" s="1">
        <v>8.5083590516499914</v>
      </c>
      <c r="E2197" s="1">
        <v>-7.7601869255459048</v>
      </c>
      <c r="F2197" s="1">
        <v>16.268545977195895</v>
      </c>
    </row>
    <row r="2198" spans="3:6" x14ac:dyDescent="0.25">
      <c r="C2198" s="1">
        <v>2.3839999999998485</v>
      </c>
      <c r="D2198" s="1">
        <v>8.5086368405715405</v>
      </c>
      <c r="E2198" s="1">
        <v>-7.760407199871004</v>
      </c>
      <c r="F2198" s="1">
        <v>16.269044040442544</v>
      </c>
    </row>
    <row r="2199" spans="3:6" x14ac:dyDescent="0.25">
      <c r="C2199" s="1">
        <v>2.3849999999998484</v>
      </c>
      <c r="D2199" s="1">
        <v>8.5089147846840252</v>
      </c>
      <c r="E2199" s="1">
        <v>-7.7606275961044426</v>
      </c>
      <c r="F2199" s="1">
        <v>16.269542380788469</v>
      </c>
    </row>
    <row r="2200" spans="3:6" x14ac:dyDescent="0.25">
      <c r="C2200" s="1">
        <v>2.3859999999998482</v>
      </c>
      <c r="D2200" s="1">
        <v>8.5091928839715312</v>
      </c>
      <c r="E2200" s="1">
        <v>-7.7608481142274712</v>
      </c>
      <c r="F2200" s="1">
        <v>16.270040998199001</v>
      </c>
    </row>
    <row r="2201" spans="3:6" x14ac:dyDescent="0.25">
      <c r="C2201" s="1">
        <v>2.3869999999998481</v>
      </c>
      <c r="D2201" s="1">
        <v>8.5094711384180766</v>
      </c>
      <c r="E2201" s="1">
        <v>-7.7610687542215642</v>
      </c>
      <c r="F2201" s="1">
        <v>16.27053989263964</v>
      </c>
    </row>
    <row r="2202" spans="3:6" x14ac:dyDescent="0.25">
      <c r="C2202" s="1">
        <v>2.387999999999848</v>
      </c>
      <c r="D2202" s="1">
        <v>8.509749548007898</v>
      </c>
      <c r="E2202" s="1">
        <v>-7.7612895160680679</v>
      </c>
      <c r="F2202" s="1">
        <v>16.271039064075964</v>
      </c>
    </row>
    <row r="2203" spans="3:6" x14ac:dyDescent="0.25">
      <c r="C2203" s="1">
        <v>2.3889999999998479</v>
      </c>
      <c r="D2203" s="1">
        <v>8.5100281127253563</v>
      </c>
      <c r="E2203" s="1">
        <v>-7.7615103997485253</v>
      </c>
      <c r="F2203" s="1">
        <v>16.271538512473882</v>
      </c>
    </row>
    <row r="2204" spans="3:6" x14ac:dyDescent="0.25">
      <c r="C2204" s="1">
        <v>2.3899999999998478</v>
      </c>
      <c r="D2204" s="1">
        <v>8.5103068325546989</v>
      </c>
      <c r="E2204" s="1">
        <v>-7.7617314052445199</v>
      </c>
      <c r="F2204" s="1">
        <v>16.272038237799219</v>
      </c>
    </row>
    <row r="2205" spans="3:6" x14ac:dyDescent="0.25">
      <c r="C2205" s="1">
        <v>2.3909999999998477</v>
      </c>
      <c r="D2205" s="1">
        <v>8.5105857074804288</v>
      </c>
      <c r="E2205" s="1">
        <v>-7.761952532537653</v>
      </c>
      <c r="F2205" s="1">
        <v>16.272538240018083</v>
      </c>
    </row>
    <row r="2206" spans="3:6" x14ac:dyDescent="0.25">
      <c r="C2206" s="1">
        <v>2.3919999999998476</v>
      </c>
      <c r="D2206" s="1">
        <v>8.5108647374869939</v>
      </c>
      <c r="E2206" s="1">
        <v>-7.762173781609623</v>
      </c>
      <c r="F2206" s="1">
        <v>16.273038519096616</v>
      </c>
    </row>
    <row r="2207" spans="3:6" x14ac:dyDescent="0.25">
      <c r="C2207" s="1">
        <v>2.3929999999998475</v>
      </c>
      <c r="D2207" s="1">
        <v>8.5111439225590519</v>
      </c>
      <c r="E2207" s="1">
        <v>-7.7623951524422168</v>
      </c>
      <c r="F2207" s="1">
        <v>16.273539075001267</v>
      </c>
    </row>
    <row r="2208" spans="3:6" x14ac:dyDescent="0.25">
      <c r="C2208" s="1">
        <v>2.3939999999998474</v>
      </c>
      <c r="D2208" s="1">
        <v>8.511423262681209</v>
      </c>
      <c r="E2208" s="1">
        <v>-7.7626166450172107</v>
      </c>
      <c r="F2208" s="1">
        <v>16.27403990769842</v>
      </c>
    </row>
    <row r="2209" spans="3:6" x14ac:dyDescent="0.25">
      <c r="C2209" s="1">
        <v>2.3949999999998473</v>
      </c>
      <c r="D2209" s="1">
        <v>8.5117027578382825</v>
      </c>
      <c r="E2209" s="1">
        <v>-7.7628382593165304</v>
      </c>
      <c r="F2209" s="1">
        <v>16.274541017154814</v>
      </c>
    </row>
    <row r="2210" spans="3:6" x14ac:dyDescent="0.25">
      <c r="C2210" s="1">
        <v>2.3959999999998471</v>
      </c>
      <c r="D2210" s="1">
        <v>8.5119824080150259</v>
      </c>
      <c r="E2210" s="1">
        <v>-7.7630599953221369</v>
      </c>
      <c r="F2210" s="1">
        <v>16.275042403337164</v>
      </c>
    </row>
    <row r="2211" spans="3:6" x14ac:dyDescent="0.25">
      <c r="C2211" s="1">
        <v>2.396999999999847</v>
      </c>
      <c r="D2211" s="1">
        <v>8.5122622131963794</v>
      </c>
      <c r="E2211" s="1">
        <v>-7.7632818530159895</v>
      </c>
      <c r="F2211" s="1">
        <v>16.275544066212369</v>
      </c>
    </row>
    <row r="2212" spans="3:6" x14ac:dyDescent="0.25">
      <c r="C2212" s="1">
        <v>2.3979999999998469</v>
      </c>
      <c r="D2212" s="1">
        <v>8.5125421733673043</v>
      </c>
      <c r="E2212" s="1">
        <v>-7.7635038323802119</v>
      </c>
      <c r="F2212" s="1">
        <v>16.276046005747517</v>
      </c>
    </row>
    <row r="2213" spans="3:6" x14ac:dyDescent="0.25">
      <c r="C2213" s="1">
        <v>2.3989999999998468</v>
      </c>
      <c r="D2213" s="1">
        <v>8.5128222885128544</v>
      </c>
      <c r="E2213" s="1">
        <v>-7.7637259333968718</v>
      </c>
      <c r="F2213" s="1">
        <v>16.276548221909728</v>
      </c>
    </row>
    <row r="2214" spans="3:6" x14ac:dyDescent="0.25">
      <c r="C2214" s="1">
        <v>2.3999999999998467</v>
      </c>
      <c r="D2214" s="1">
        <v>8.5131025586181543</v>
      </c>
      <c r="E2214" s="1">
        <v>-7.7639481560482597</v>
      </c>
      <c r="F2214" s="1">
        <v>16.277050714666416</v>
      </c>
    </row>
    <row r="2215" spans="3:6" x14ac:dyDescent="0.25">
      <c r="C2215" s="1">
        <v>2.4009999999998466</v>
      </c>
      <c r="D2215" s="1">
        <v>8.5133829836684249</v>
      </c>
      <c r="E2215" s="1">
        <v>-7.7641705003165713</v>
      </c>
      <c r="F2215" s="1">
        <v>16.277553483984995</v>
      </c>
    </row>
    <row r="2216" spans="3:6" x14ac:dyDescent="0.25">
      <c r="C2216" s="1">
        <v>2.4019999999998465</v>
      </c>
      <c r="D2216" s="1">
        <v>8.5136635636489633</v>
      </c>
      <c r="E2216" s="1">
        <v>-7.7643929661841709</v>
      </c>
      <c r="F2216" s="1">
        <v>16.278056529833133</v>
      </c>
    </row>
    <row r="2217" spans="3:6" x14ac:dyDescent="0.25">
      <c r="C2217" s="1">
        <v>2.4029999999998464</v>
      </c>
      <c r="D2217" s="1">
        <v>8.513944298545093</v>
      </c>
      <c r="E2217" s="1">
        <v>-7.7646155536334156</v>
      </c>
      <c r="F2217" s="1">
        <v>16.27855985217851</v>
      </c>
    </row>
    <row r="2218" spans="3:6" x14ac:dyDescent="0.25">
      <c r="C2218" s="1">
        <v>2.4039999999998463</v>
      </c>
      <c r="D2218" s="1">
        <v>8.5142251883422873</v>
      </c>
      <c r="E2218" s="1">
        <v>-7.7648382626467649</v>
      </c>
      <c r="F2218" s="1">
        <v>16.279063450989053</v>
      </c>
    </row>
    <row r="2219" spans="3:6" x14ac:dyDescent="0.25">
      <c r="C2219" s="1">
        <v>2.4049999999998461</v>
      </c>
      <c r="D2219" s="1">
        <v>8.514506233026049</v>
      </c>
      <c r="E2219" s="1">
        <v>-7.7650610932067563</v>
      </c>
      <c r="F2219" s="1">
        <v>16.279567326232804</v>
      </c>
    </row>
    <row r="2220" spans="3:6" x14ac:dyDescent="0.25">
      <c r="C2220" s="1">
        <v>2.405999999999846</v>
      </c>
      <c r="D2220" s="1">
        <v>8.5147874325819188</v>
      </c>
      <c r="E2220" s="1">
        <v>-7.7652840452959113</v>
      </c>
      <c r="F2220" s="1">
        <v>16.280071477877829</v>
      </c>
    </row>
    <row r="2221" spans="3:6" x14ac:dyDescent="0.25">
      <c r="C2221" s="1">
        <v>2.4069999999998459</v>
      </c>
      <c r="D2221" s="1">
        <v>8.5150687869956272</v>
      </c>
      <c r="E2221" s="1">
        <v>-7.7655071188968785</v>
      </c>
      <c r="F2221" s="1">
        <v>16.280575905892505</v>
      </c>
    </row>
    <row r="2222" spans="3:6" x14ac:dyDescent="0.25">
      <c r="C2222" s="1">
        <v>2.4079999999998458</v>
      </c>
      <c r="D2222" s="1">
        <v>8.5153502962528744</v>
      </c>
      <c r="E2222" s="1">
        <v>-7.7657303139923961</v>
      </c>
      <c r="F2222" s="1">
        <v>16.281080610245269</v>
      </c>
    </row>
    <row r="2223" spans="3:6" x14ac:dyDescent="0.25">
      <c r="C2223" s="1">
        <v>2.4089999999998457</v>
      </c>
      <c r="D2223" s="1">
        <v>8.515631960339503</v>
      </c>
      <c r="E2223" s="1">
        <v>-7.7659536305651393</v>
      </c>
      <c r="F2223" s="1">
        <v>16.281585590904641</v>
      </c>
    </row>
    <row r="2224" spans="3:6" x14ac:dyDescent="0.25">
      <c r="C2224" s="1">
        <v>2.4099999999998456</v>
      </c>
      <c r="D2224" s="1">
        <v>8.5159137792413464</v>
      </c>
      <c r="E2224" s="1">
        <v>-7.7661770685979912</v>
      </c>
      <c r="F2224" s="1">
        <v>16.282090847839338</v>
      </c>
    </row>
    <row r="2225" spans="3:6" x14ac:dyDescent="0.25">
      <c r="C2225" s="1">
        <v>2.4109999999998455</v>
      </c>
      <c r="D2225" s="1">
        <v>8.5161957529444372</v>
      </c>
      <c r="E2225" s="1">
        <v>-7.7664006280738151</v>
      </c>
      <c r="F2225" s="1">
        <v>16.282596381018251</v>
      </c>
    </row>
    <row r="2226" spans="3:6" x14ac:dyDescent="0.25">
      <c r="C2226" s="1">
        <v>2.4119999999998454</v>
      </c>
      <c r="D2226" s="1">
        <v>8.5164778814348114</v>
      </c>
      <c r="E2226" s="1">
        <v>-7.7666243089755751</v>
      </c>
      <c r="F2226" s="1">
        <v>16.283102190410386</v>
      </c>
    </row>
    <row r="2227" spans="3:6" x14ac:dyDescent="0.25">
      <c r="C2227" s="1">
        <v>2.4129999999998453</v>
      </c>
      <c r="D2227" s="1">
        <v>8.5167601646985105</v>
      </c>
      <c r="E2227" s="1">
        <v>-7.7668481112861931</v>
      </c>
      <c r="F2227" s="1">
        <v>16.283608275984705</v>
      </c>
    </row>
    <row r="2228" spans="3:6" x14ac:dyDescent="0.25">
      <c r="C2228" s="1">
        <v>2.4139999999998452</v>
      </c>
      <c r="D2228" s="1">
        <v>8.5170426027217676</v>
      </c>
      <c r="E2228" s="1">
        <v>-7.7670720349888054</v>
      </c>
      <c r="F2228" s="1">
        <v>16.284114637710573</v>
      </c>
    </row>
    <row r="2229" spans="3:6" x14ac:dyDescent="0.25">
      <c r="C2229" s="1">
        <v>2.414999999999845</v>
      </c>
      <c r="D2229" s="1">
        <v>8.5173251954908658</v>
      </c>
      <c r="E2229" s="1">
        <v>-7.7672960800664903</v>
      </c>
      <c r="F2229" s="1">
        <v>16.284621275557356</v>
      </c>
    </row>
    <row r="2230" spans="3:6" x14ac:dyDescent="0.25">
      <c r="C2230" s="1">
        <v>2.4159999999998449</v>
      </c>
      <c r="D2230" s="1">
        <v>8.5176079429921252</v>
      </c>
      <c r="E2230" s="1">
        <v>-7.7675202465024515</v>
      </c>
      <c r="F2230" s="1">
        <v>16.285128189494579</v>
      </c>
    </row>
    <row r="2231" spans="3:6" x14ac:dyDescent="0.25">
      <c r="C2231" s="1">
        <v>2.4169999999998448</v>
      </c>
      <c r="D2231" s="1">
        <v>8.5178908452119551</v>
      </c>
      <c r="E2231" s="1">
        <v>-7.7677445342799283</v>
      </c>
      <c r="F2231" s="1">
        <v>16.285635379491882</v>
      </c>
    </row>
    <row r="2232" spans="3:6" x14ac:dyDescent="0.25">
      <c r="C2232" s="1">
        <v>2.4179999999998447</v>
      </c>
      <c r="D2232" s="1">
        <v>8.5181739021368248</v>
      </c>
      <c r="E2232" s="1">
        <v>-7.7679689433822041</v>
      </c>
      <c r="F2232" s="1">
        <v>16.286142845519031</v>
      </c>
    </row>
    <row r="2233" spans="3:6" x14ac:dyDescent="0.25">
      <c r="C2233" s="1">
        <v>2.4189999999998446</v>
      </c>
      <c r="D2233" s="1">
        <v>8.5184571137533158</v>
      </c>
      <c r="E2233" s="1">
        <v>-7.768193473792671</v>
      </c>
      <c r="F2233" s="1">
        <v>16.286650587545985</v>
      </c>
    </row>
    <row r="2234" spans="3:6" x14ac:dyDescent="0.25">
      <c r="C2234" s="1">
        <v>2.4199999999998445</v>
      </c>
      <c r="D2234" s="1">
        <v>8.5187404800480255</v>
      </c>
      <c r="E2234" s="1">
        <v>-7.7684181254946791</v>
      </c>
      <c r="F2234" s="1">
        <v>16.287158605542704</v>
      </c>
    </row>
    <row r="2235" spans="3:6" x14ac:dyDescent="0.25">
      <c r="C2235" s="1">
        <v>2.4209999999998444</v>
      </c>
      <c r="D2235" s="1">
        <v>8.5190240010077201</v>
      </c>
      <c r="E2235" s="1">
        <v>-7.7686428984718301</v>
      </c>
      <c r="F2235" s="1">
        <v>16.28766689947955</v>
      </c>
    </row>
    <row r="2236" spans="3:6" x14ac:dyDescent="0.25">
      <c r="C2236" s="1">
        <v>2.4219999999998443</v>
      </c>
      <c r="D2236" s="1">
        <v>8.5193076766191016</v>
      </c>
      <c r="E2236" s="1">
        <v>-7.7688677927075487</v>
      </c>
      <c r="F2236" s="1">
        <v>16.288175469326649</v>
      </c>
    </row>
    <row r="2237" spans="3:6" x14ac:dyDescent="0.25">
      <c r="C2237" s="1">
        <v>2.4229999999998442</v>
      </c>
      <c r="D2237" s="1">
        <v>8.5195915068690926</v>
      </c>
      <c r="E2237" s="1">
        <v>-7.7690928081855066</v>
      </c>
      <c r="F2237" s="1">
        <v>16.288684315054599</v>
      </c>
    </row>
    <row r="2238" spans="3:6" x14ac:dyDescent="0.25">
      <c r="C2238" s="1">
        <v>2.4239999999998441</v>
      </c>
      <c r="D2238" s="1">
        <v>8.5198754917445871</v>
      </c>
      <c r="E2238" s="1">
        <v>-7.7693179448893215</v>
      </c>
      <c r="F2238" s="1">
        <v>16.289193436633909</v>
      </c>
    </row>
    <row r="2239" spans="3:6" x14ac:dyDescent="0.25">
      <c r="C2239" s="1">
        <v>2.4249999999998439</v>
      </c>
      <c r="D2239" s="1">
        <v>8.5201596312325787</v>
      </c>
      <c r="E2239" s="1">
        <v>-7.7695432028027387</v>
      </c>
      <c r="F2239" s="1">
        <v>16.289702834035317</v>
      </c>
    </row>
    <row r="2240" spans="3:6" x14ac:dyDescent="0.25">
      <c r="C2240" s="1">
        <v>2.4259999999998438</v>
      </c>
      <c r="D2240" s="1">
        <v>8.5204439253201389</v>
      </c>
      <c r="E2240" s="1">
        <v>-7.7697685819094806</v>
      </c>
      <c r="F2240" s="1">
        <v>16.290212507229619</v>
      </c>
    </row>
    <row r="2241" spans="3:6" x14ac:dyDescent="0.25">
      <c r="C2241" s="1">
        <v>2.4269999999998437</v>
      </c>
      <c r="D2241" s="1">
        <v>8.5207283739944177</v>
      </c>
      <c r="E2241" s="1">
        <v>-7.7699940821934357</v>
      </c>
      <c r="F2241" s="1">
        <v>16.290722456187854</v>
      </c>
    </row>
    <row r="2242" spans="3:6" x14ac:dyDescent="0.25">
      <c r="C2242" s="1">
        <v>2.4279999999998436</v>
      </c>
      <c r="D2242" s="1">
        <v>8.5210129772426058</v>
      </c>
      <c r="E2242" s="1">
        <v>-7.7702197036385101</v>
      </c>
      <c r="F2242" s="1">
        <v>16.291232680881116</v>
      </c>
    </row>
    <row r="2243" spans="3:6" x14ac:dyDescent="0.25">
      <c r="C2243" s="1">
        <v>2.4289999999998435</v>
      </c>
      <c r="D2243" s="1">
        <v>8.5212977350520536</v>
      </c>
      <c r="E2243" s="1">
        <v>-7.7704454462286323</v>
      </c>
      <c r="F2243" s="1">
        <v>16.291743181280687</v>
      </c>
    </row>
    <row r="2244" spans="3:6" x14ac:dyDescent="0.25">
      <c r="C2244" s="1">
        <v>2.4299999999998434</v>
      </c>
      <c r="D2244" s="1">
        <v>8.5215826474100353</v>
      </c>
      <c r="E2244" s="1">
        <v>-7.7706713099478195</v>
      </c>
      <c r="F2244" s="1">
        <v>16.292253957357854</v>
      </c>
    </row>
    <row r="2245" spans="3:6" x14ac:dyDescent="0.25">
      <c r="C2245" s="1">
        <v>2.4309999999998433</v>
      </c>
      <c r="D2245" s="1">
        <v>8.5218677143040136</v>
      </c>
      <c r="E2245" s="1">
        <v>-7.7708972947800916</v>
      </c>
      <c r="F2245" s="1">
        <v>16.292765009084107</v>
      </c>
    </row>
    <row r="2246" spans="3:6" x14ac:dyDescent="0.25">
      <c r="C2246" s="1">
        <v>2.4319999999998432</v>
      </c>
      <c r="D2246" s="1">
        <v>8.5221529357215058</v>
      </c>
      <c r="E2246" s="1">
        <v>-7.7711234007096133</v>
      </c>
      <c r="F2246" s="1">
        <v>16.29327633643112</v>
      </c>
    </row>
    <row r="2247" spans="3:6" x14ac:dyDescent="0.25">
      <c r="C2247" s="1">
        <v>2.4329999999998431</v>
      </c>
      <c r="D2247" s="1">
        <v>8.522438311650113</v>
      </c>
      <c r="E2247" s="1">
        <v>-7.7713496277206033</v>
      </c>
      <c r="F2247" s="1">
        <v>16.293787939370716</v>
      </c>
    </row>
    <row r="2248" spans="3:6" x14ac:dyDescent="0.25">
      <c r="C2248" s="1">
        <v>2.433999999999843</v>
      </c>
      <c r="D2248" s="1">
        <v>8.5227238420774043</v>
      </c>
      <c r="E2248" s="1">
        <v>-7.7715759757972886</v>
      </c>
      <c r="F2248" s="1">
        <v>16.294299817874695</v>
      </c>
    </row>
    <row r="2249" spans="3:6" x14ac:dyDescent="0.25">
      <c r="C2249" s="1">
        <v>2.4349999999998428</v>
      </c>
      <c r="D2249" s="1">
        <v>8.523009526991153</v>
      </c>
      <c r="E2249" s="1">
        <v>-7.771802444923928</v>
      </c>
      <c r="F2249" s="1">
        <v>16.294811971915081</v>
      </c>
    </row>
    <row r="2250" spans="3:6" x14ac:dyDescent="0.25">
      <c r="C2250" s="1">
        <v>2.4359999999998427</v>
      </c>
      <c r="D2250" s="1">
        <v>8.5232953663790987</v>
      </c>
      <c r="E2250" s="1">
        <v>-7.7720290350848975</v>
      </c>
      <c r="F2250" s="1">
        <v>16.295324401463997</v>
      </c>
    </row>
    <row r="2251" spans="3:6" x14ac:dyDescent="0.25">
      <c r="C2251" s="1">
        <v>2.4369999999998426</v>
      </c>
      <c r="D2251" s="1">
        <v>8.5235813602291692</v>
      </c>
      <c r="E2251" s="1">
        <v>-7.77225574626467</v>
      </c>
      <c r="F2251" s="1">
        <v>16.295837106493838</v>
      </c>
    </row>
    <row r="2252" spans="3:6" x14ac:dyDescent="0.25">
      <c r="C2252" s="1">
        <v>2.4379999999998425</v>
      </c>
      <c r="D2252" s="1">
        <v>8.5238675085292464</v>
      </c>
      <c r="E2252" s="1">
        <v>-7.772482578447633</v>
      </c>
      <c r="F2252" s="1">
        <v>16.296350086976879</v>
      </c>
    </row>
    <row r="2253" spans="3:6" x14ac:dyDescent="0.25">
      <c r="C2253" s="1">
        <v>2.4389999999998424</v>
      </c>
      <c r="D2253" s="1">
        <v>8.5241538112673343</v>
      </c>
      <c r="E2253" s="1">
        <v>-7.7727095316183714</v>
      </c>
      <c r="F2253" s="1">
        <v>16.296863342885707</v>
      </c>
    </row>
    <row r="2254" spans="3:6" x14ac:dyDescent="0.25">
      <c r="C2254" s="1">
        <v>2.4399999999998423</v>
      </c>
      <c r="D2254" s="1">
        <v>8.5244402684315475</v>
      </c>
      <c r="E2254" s="1">
        <v>-7.7729366057614859</v>
      </c>
      <c r="F2254" s="1">
        <v>16.297376874193034</v>
      </c>
    </row>
    <row r="2255" spans="3:6" x14ac:dyDescent="0.25">
      <c r="C2255" s="1">
        <v>2.4409999999998422</v>
      </c>
      <c r="D2255" s="1">
        <v>8.524726880009954</v>
      </c>
      <c r="E2255" s="1">
        <v>-7.773163800861564</v>
      </c>
      <c r="F2255" s="1">
        <v>16.297890680871518</v>
      </c>
    </row>
    <row r="2256" spans="3:6" x14ac:dyDescent="0.25">
      <c r="C2256" s="1">
        <v>2.4419999999998421</v>
      </c>
      <c r="D2256" s="1">
        <v>8.5250136459907786</v>
      </c>
      <c r="E2256" s="1">
        <v>-7.7733911169033059</v>
      </c>
      <c r="F2256" s="1">
        <v>16.298404762894084</v>
      </c>
    </row>
    <row r="2257" spans="3:6" x14ac:dyDescent="0.25">
      <c r="C2257" s="1">
        <v>2.442999999999842</v>
      </c>
      <c r="D2257" s="1">
        <v>8.5253005663623682</v>
      </c>
      <c r="E2257" s="1">
        <v>-7.7736185538715707</v>
      </c>
      <c r="F2257" s="1">
        <v>16.29891912023394</v>
      </c>
    </row>
    <row r="2258" spans="3:6" x14ac:dyDescent="0.25">
      <c r="C2258" s="1">
        <v>2.4439999999998419</v>
      </c>
      <c r="D2258" s="1">
        <v>8.5255876411130149</v>
      </c>
      <c r="E2258" s="1">
        <v>-7.7738461117510607</v>
      </c>
      <c r="F2258" s="1">
        <v>16.299433752864076</v>
      </c>
    </row>
    <row r="2259" spans="3:6" x14ac:dyDescent="0.25">
      <c r="C2259" s="1">
        <v>2.4449999999998417</v>
      </c>
      <c r="D2259" s="1">
        <v>8.5258748702311795</v>
      </c>
      <c r="E2259" s="1">
        <v>-7.7740737905267103</v>
      </c>
      <c r="F2259" s="1">
        <v>16.299948660757892</v>
      </c>
    </row>
    <row r="2260" spans="3:6" x14ac:dyDescent="0.25">
      <c r="C2260" s="1">
        <v>2.4459999999998416</v>
      </c>
      <c r="D2260" s="1">
        <v>8.5261622537052855</v>
      </c>
      <c r="E2260" s="1">
        <v>-7.7743015901834376</v>
      </c>
      <c r="F2260" s="1">
        <v>16.300463843888721</v>
      </c>
    </row>
    <row r="2261" spans="3:6" x14ac:dyDescent="0.25">
      <c r="C2261" s="1">
        <v>2.4469999999998415</v>
      </c>
      <c r="D2261" s="1">
        <v>8.5264497915239676</v>
      </c>
      <c r="E2261" s="1">
        <v>-7.7745295107062038</v>
      </c>
      <c r="F2261" s="1">
        <v>16.300979302230171</v>
      </c>
    </row>
    <row r="2262" spans="3:6" x14ac:dyDescent="0.25">
      <c r="C2262" s="1">
        <v>2.4479999999998414</v>
      </c>
      <c r="D2262" s="1">
        <v>8.5267374836757845</v>
      </c>
      <c r="E2262" s="1">
        <v>-7.7747575520800547</v>
      </c>
      <c r="F2262" s="1">
        <v>16.301495035755838</v>
      </c>
    </row>
    <row r="2263" spans="3:6" x14ac:dyDescent="0.25">
      <c r="C2263" s="1">
        <v>2.4489999999998413</v>
      </c>
      <c r="D2263" s="1">
        <v>8.52702533014949</v>
      </c>
      <c r="E2263" s="1">
        <v>-7.7749857142901053</v>
      </c>
      <c r="F2263" s="1">
        <v>16.302011044439595</v>
      </c>
    </row>
    <row r="2264" spans="3:6" x14ac:dyDescent="0.25">
      <c r="C2264" s="1">
        <v>2.4499999999998412</v>
      </c>
      <c r="D2264" s="1">
        <v>8.527313330933854</v>
      </c>
      <c r="E2264" s="1">
        <v>-7.7752139973215089</v>
      </c>
      <c r="F2264" s="1">
        <v>16.302527328255362</v>
      </c>
    </row>
    <row r="2265" spans="3:6" x14ac:dyDescent="0.25">
      <c r="C2265" s="1">
        <v>2.4509999999998411</v>
      </c>
      <c r="D2265" s="1">
        <v>8.5276014860176659</v>
      </c>
      <c r="E2265" s="1">
        <v>-7.7754424011594274</v>
      </c>
      <c r="F2265" s="1">
        <v>16.303043887177093</v>
      </c>
    </row>
    <row r="2266" spans="3:6" x14ac:dyDescent="0.25">
      <c r="C2266" s="1">
        <v>2.451999999999841</v>
      </c>
      <c r="D2266" s="1">
        <v>8.5278897953898607</v>
      </c>
      <c r="E2266" s="1">
        <v>-7.7756709257891705</v>
      </c>
      <c r="F2266" s="1">
        <v>16.303560721179032</v>
      </c>
    </row>
    <row r="2267" spans="3:6" x14ac:dyDescent="0.25">
      <c r="C2267" s="1">
        <v>2.4529999999998409</v>
      </c>
      <c r="D2267" s="1">
        <v>8.5281782590394268</v>
      </c>
      <c r="E2267" s="1">
        <v>-7.7758995711960663</v>
      </c>
      <c r="F2267" s="1">
        <v>16.304077830235492</v>
      </c>
    </row>
    <row r="2268" spans="3:6" x14ac:dyDescent="0.25">
      <c r="C2268" s="1">
        <v>2.4539999999998408</v>
      </c>
      <c r="D2268" s="1">
        <v>8.5284668769553562</v>
      </c>
      <c r="E2268" s="1">
        <v>-7.7761283373654191</v>
      </c>
      <c r="F2268" s="1">
        <v>16.304595214320777</v>
      </c>
    </row>
    <row r="2269" spans="3:6" x14ac:dyDescent="0.25">
      <c r="C2269" s="1">
        <v>2.4549999999998406</v>
      </c>
      <c r="D2269" s="1">
        <v>8.5287556491268326</v>
      </c>
      <c r="E2269" s="1">
        <v>-7.7763572242827381</v>
      </c>
      <c r="F2269" s="1">
        <v>16.30511287340957</v>
      </c>
    </row>
    <row r="2270" spans="3:6" x14ac:dyDescent="0.25">
      <c r="C2270" s="1">
        <v>2.4559999999998405</v>
      </c>
      <c r="D2270" s="1">
        <v>8.5290445755429829</v>
      </c>
      <c r="E2270" s="1">
        <v>-7.7765862319334698</v>
      </c>
      <c r="F2270" s="1">
        <v>16.305630807476454</v>
      </c>
    </row>
    <row r="2271" spans="3:6" x14ac:dyDescent="0.25">
      <c r="C2271" s="1">
        <v>2.4569999999998404</v>
      </c>
      <c r="D2271" s="1">
        <v>8.5293336561930584</v>
      </c>
      <c r="E2271" s="1">
        <v>-7.7768153603031758</v>
      </c>
      <c r="F2271" s="1">
        <v>16.306149016496235</v>
      </c>
    </row>
    <row r="2272" spans="3:6" x14ac:dyDescent="0.25">
      <c r="C2272" s="1">
        <v>2.4579999999998403</v>
      </c>
      <c r="D2272" s="1">
        <v>8.5296228910663974</v>
      </c>
      <c r="E2272" s="1">
        <v>-7.7770446093774233</v>
      </c>
      <c r="F2272" s="1">
        <v>16.306667500443822</v>
      </c>
    </row>
    <row r="2273" spans="3:6" x14ac:dyDescent="0.25">
      <c r="C2273" s="1">
        <v>2.4589999999998402</v>
      </c>
      <c r="D2273" s="1">
        <v>8.5299122801523577</v>
      </c>
      <c r="E2273" s="1">
        <v>-7.7772739791418681</v>
      </c>
      <c r="F2273" s="1">
        <v>16.307186259294227</v>
      </c>
    </row>
    <row r="2274" spans="3:6" x14ac:dyDescent="0.25">
      <c r="C2274" s="1">
        <v>2.4599999999998401</v>
      </c>
      <c r="D2274" s="1">
        <v>8.5302018234403754</v>
      </c>
      <c r="E2274" s="1">
        <v>-7.7775034695822063</v>
      </c>
      <c r="F2274" s="1">
        <v>16.307705293022583</v>
      </c>
    </row>
    <row r="2275" spans="3:6" x14ac:dyDescent="0.25">
      <c r="C2275" s="1">
        <v>2.46099999999984</v>
      </c>
      <c r="D2275" s="1">
        <v>8.5304915209200125</v>
      </c>
      <c r="E2275" s="1">
        <v>-7.7777330806842322</v>
      </c>
      <c r="F2275" s="1">
        <v>16.308224601604245</v>
      </c>
    </row>
    <row r="2276" spans="3:6" x14ac:dyDescent="0.25">
      <c r="C2276" s="1">
        <v>2.4619999999998399</v>
      </c>
      <c r="D2276" s="1">
        <v>8.5307813725808437</v>
      </c>
      <c r="E2276" s="1">
        <v>-7.7779628124337323</v>
      </c>
      <c r="F2276" s="1">
        <v>16.308744185014575</v>
      </c>
    </row>
    <row r="2277" spans="3:6" x14ac:dyDescent="0.25">
      <c r="C2277" s="1">
        <v>2.4629999999998398</v>
      </c>
      <c r="D2277" s="1">
        <v>8.5310713784125198</v>
      </c>
      <c r="E2277" s="1">
        <v>-7.7781926648165687</v>
      </c>
      <c r="F2277" s="1">
        <v>16.309264043229089</v>
      </c>
    </row>
    <row r="2278" spans="3:6" x14ac:dyDescent="0.25">
      <c r="C2278" s="1">
        <v>2.4639999999998397</v>
      </c>
      <c r="D2278" s="1">
        <v>8.5313615384047239</v>
      </c>
      <c r="E2278" s="1">
        <v>-7.7784226378186654</v>
      </c>
      <c r="F2278" s="1">
        <v>16.309784176223388</v>
      </c>
    </row>
    <row r="2279" spans="3:6" x14ac:dyDescent="0.25">
      <c r="C2279" s="1">
        <v>2.4649999999998395</v>
      </c>
      <c r="D2279" s="1">
        <v>8.5316518525472596</v>
      </c>
      <c r="E2279" s="1">
        <v>-7.7786527314260043</v>
      </c>
      <c r="F2279" s="1">
        <v>16.310304583973263</v>
      </c>
    </row>
    <row r="2280" spans="3:6" x14ac:dyDescent="0.25">
      <c r="C2280" s="1">
        <v>2.4659999999998394</v>
      </c>
      <c r="D2280" s="1">
        <v>8.5319423208300194</v>
      </c>
      <c r="E2280" s="1">
        <v>-7.7788829456246003</v>
      </c>
      <c r="F2280" s="1">
        <v>16.310825266454621</v>
      </c>
    </row>
    <row r="2281" spans="3:6" x14ac:dyDescent="0.25">
      <c r="C2281" s="1">
        <v>2.4669999999998393</v>
      </c>
      <c r="D2281" s="1">
        <v>8.5322329432428869</v>
      </c>
      <c r="E2281" s="1">
        <v>-7.7791132804005585</v>
      </c>
      <c r="F2281" s="1">
        <v>16.311346223643447</v>
      </c>
    </row>
    <row r="2282" spans="3:6" x14ac:dyDescent="0.25">
      <c r="C2282" s="1">
        <v>2.4679999999998392</v>
      </c>
      <c r="D2282" s="1">
        <v>8.5325237197758597</v>
      </c>
      <c r="E2282" s="1">
        <v>-7.7793437357400137</v>
      </c>
      <c r="F2282" s="1">
        <v>16.311867455515873</v>
      </c>
    </row>
    <row r="2283" spans="3:6" x14ac:dyDescent="0.25">
      <c r="C2283" s="1">
        <v>2.4689999999998391</v>
      </c>
      <c r="D2283" s="1">
        <v>8.5328146504189721</v>
      </c>
      <c r="E2283" s="1">
        <v>-7.7795743116291245</v>
      </c>
      <c r="F2283" s="1">
        <v>16.312388962048097</v>
      </c>
    </row>
    <row r="2284" spans="3:6" x14ac:dyDescent="0.25">
      <c r="C2284" s="1">
        <v>2.469999999999839</v>
      </c>
      <c r="D2284" s="1">
        <v>8.5331057351623798</v>
      </c>
      <c r="E2284" s="1">
        <v>-7.7798050080541836</v>
      </c>
      <c r="F2284" s="1">
        <v>16.312910743216563</v>
      </c>
    </row>
    <row r="2285" spans="3:6" x14ac:dyDescent="0.25">
      <c r="C2285" s="1">
        <v>2.4709999999998389</v>
      </c>
      <c r="D2285" s="1">
        <v>8.5333969739962345</v>
      </c>
      <c r="E2285" s="1">
        <v>-7.7800358250014572</v>
      </c>
      <c r="F2285" s="1">
        <v>16.313432798997692</v>
      </c>
    </row>
    <row r="2286" spans="3:6" x14ac:dyDescent="0.25">
      <c r="C2286" s="1">
        <v>2.4719999999998388</v>
      </c>
      <c r="D2286" s="1">
        <v>8.5336883669108108</v>
      </c>
      <c r="E2286" s="1">
        <v>-7.7802667624572655</v>
      </c>
      <c r="F2286" s="1">
        <v>16.313955129368075</v>
      </c>
    </row>
    <row r="2287" spans="3:6" x14ac:dyDescent="0.25">
      <c r="C2287" s="1">
        <v>2.4729999999998387</v>
      </c>
      <c r="D2287" s="1">
        <v>8.5339799138964025</v>
      </c>
      <c r="E2287" s="1">
        <v>-7.7804978204080779</v>
      </c>
      <c r="F2287" s="1">
        <v>16.314477734304482</v>
      </c>
    </row>
    <row r="2288" spans="3:6" x14ac:dyDescent="0.25">
      <c r="C2288" s="1">
        <v>2.4739999999998386</v>
      </c>
      <c r="D2288" s="1">
        <v>8.5342716149434086</v>
      </c>
      <c r="E2288" s="1">
        <v>-7.7807289988402921</v>
      </c>
      <c r="F2288" s="1">
        <v>16.315000613783702</v>
      </c>
    </row>
    <row r="2289" spans="3:6" x14ac:dyDescent="0.25">
      <c r="C2289" s="1">
        <v>2.4749999999998384</v>
      </c>
      <c r="D2289" s="1">
        <v>8.5345634700422917</v>
      </c>
      <c r="E2289" s="1">
        <v>-7.7809602977404646</v>
      </c>
      <c r="F2289" s="1">
        <v>16.315523767782757</v>
      </c>
    </row>
    <row r="2290" spans="3:6" x14ac:dyDescent="0.25">
      <c r="C2290" s="1">
        <v>2.4759999999998383</v>
      </c>
      <c r="D2290" s="1">
        <v>8.53485547918355</v>
      </c>
      <c r="E2290" s="1">
        <v>-7.7811917170951359</v>
      </c>
      <c r="F2290" s="1">
        <v>16.316047196278685</v>
      </c>
    </row>
    <row r="2291" spans="3:6" x14ac:dyDescent="0.25">
      <c r="C2291" s="1">
        <v>2.4769999999998382</v>
      </c>
      <c r="D2291" s="1">
        <v>8.5351476423577317</v>
      </c>
      <c r="E2291" s="1">
        <v>-7.7814232568909141</v>
      </c>
      <c r="F2291" s="1">
        <v>16.316570899248646</v>
      </c>
    </row>
    <row r="2292" spans="3:6" x14ac:dyDescent="0.25">
      <c r="C2292" s="1">
        <v>2.4779999999998381</v>
      </c>
      <c r="D2292" s="1">
        <v>8.5354399595555428</v>
      </c>
      <c r="E2292" s="1">
        <v>-7.7816549171144755</v>
      </c>
      <c r="F2292" s="1">
        <v>16.317094876670019</v>
      </c>
    </row>
    <row r="2293" spans="3:6" x14ac:dyDescent="0.25">
      <c r="C2293" s="1">
        <v>2.478999999999838</v>
      </c>
      <c r="D2293" s="1">
        <v>8.5357324307676308</v>
      </c>
      <c r="E2293" s="1">
        <v>-7.7818866977525269</v>
      </c>
      <c r="F2293" s="1">
        <v>16.317619128520157</v>
      </c>
    </row>
    <row r="2294" spans="3:6" x14ac:dyDescent="0.25">
      <c r="C2294" s="1">
        <v>2.4799999999998379</v>
      </c>
      <c r="D2294" s="1">
        <v>8.5360250559848421</v>
      </c>
      <c r="E2294" s="1">
        <v>-7.7821185987918646</v>
      </c>
      <c r="F2294" s="1">
        <v>16.318143654776705</v>
      </c>
    </row>
    <row r="2295" spans="3:6" x14ac:dyDescent="0.25">
      <c r="C2295" s="1">
        <v>2.4809999999998378</v>
      </c>
      <c r="D2295" s="1">
        <v>8.5363178351979254</v>
      </c>
      <c r="E2295" s="1">
        <v>-7.7823506202192734</v>
      </c>
      <c r="F2295" s="1">
        <v>16.3186684554172</v>
      </c>
    </row>
    <row r="2296" spans="3:6" x14ac:dyDescent="0.25">
      <c r="C2296" s="1">
        <v>2.4819999999998377</v>
      </c>
      <c r="D2296" s="1">
        <v>8.5366107683978907</v>
      </c>
      <c r="E2296" s="1">
        <v>-7.7825827620216765</v>
      </c>
      <c r="F2296" s="1">
        <v>16.319193530419568</v>
      </c>
    </row>
    <row r="2297" spans="3:6" x14ac:dyDescent="0.25">
      <c r="C2297" s="1">
        <v>2.4829999999998376</v>
      </c>
      <c r="D2297" s="1">
        <v>8.5369038555756234</v>
      </c>
      <c r="E2297" s="1">
        <v>-7.7828150241859726</v>
      </c>
      <c r="F2297" s="1">
        <v>16.319718879761595</v>
      </c>
    </row>
    <row r="2298" spans="3:6" x14ac:dyDescent="0.25">
      <c r="C2298" s="1">
        <v>2.4839999999998374</v>
      </c>
      <c r="D2298" s="1">
        <v>8.5371970967221742</v>
      </c>
      <c r="E2298" s="1">
        <v>-7.7830474066991293</v>
      </c>
      <c r="F2298" s="1">
        <v>16.320244503421304</v>
      </c>
    </row>
    <row r="2299" spans="3:6" x14ac:dyDescent="0.25">
      <c r="C2299" s="1">
        <v>2.4849999999998373</v>
      </c>
      <c r="D2299" s="1">
        <v>8.5374904918286969</v>
      </c>
      <c r="E2299" s="1">
        <v>-7.7832799095482166</v>
      </c>
      <c r="F2299" s="1">
        <v>16.320770401376912</v>
      </c>
    </row>
    <row r="2300" spans="3:6" x14ac:dyDescent="0.25">
      <c r="C2300" s="1">
        <v>2.4859999999998372</v>
      </c>
      <c r="D2300" s="1">
        <v>8.537784040886244</v>
      </c>
      <c r="E2300" s="1">
        <v>-7.7835125327202581</v>
      </c>
      <c r="F2300" s="1">
        <v>16.321296573606503</v>
      </c>
    </row>
    <row r="2301" spans="3:6" x14ac:dyDescent="0.25">
      <c r="C2301" s="1">
        <v>2.4869999999998371</v>
      </c>
      <c r="D2301" s="1">
        <v>8.5380777438861486</v>
      </c>
      <c r="E2301" s="1">
        <v>-7.7837452762024668</v>
      </c>
      <c r="F2301" s="1">
        <v>16.321823020088615</v>
      </c>
    </row>
    <row r="2302" spans="3:6" x14ac:dyDescent="0.25">
      <c r="C2302" s="1">
        <v>2.487999999999837</v>
      </c>
      <c r="D2302" s="1">
        <v>8.5383716008196622</v>
      </c>
      <c r="E2302" s="1">
        <v>-7.7839781399819783</v>
      </c>
      <c r="F2302" s="1">
        <v>16.322349740801641</v>
      </c>
    </row>
    <row r="2303" spans="3:6" x14ac:dyDescent="0.25">
      <c r="C2303" s="1">
        <v>2.4889999999998369</v>
      </c>
      <c r="D2303" s="1">
        <v>8.5386656116780948</v>
      </c>
      <c r="E2303" s="1">
        <v>-7.7842111240460241</v>
      </c>
      <c r="F2303" s="1">
        <v>16.322876735724119</v>
      </c>
    </row>
    <row r="2304" spans="3:6" x14ac:dyDescent="0.25">
      <c r="C2304" s="1">
        <v>2.4899999999998368</v>
      </c>
      <c r="D2304" s="1">
        <v>8.5389597764529324</v>
      </c>
      <c r="E2304" s="1">
        <v>-7.78444422838193</v>
      </c>
      <c r="F2304" s="1">
        <v>16.323404004834863</v>
      </c>
    </row>
    <row r="2305" spans="3:6" x14ac:dyDescent="0.25">
      <c r="C2305" s="1">
        <v>2.4909999999998367</v>
      </c>
      <c r="D2305" s="1">
        <v>8.5392540951356093</v>
      </c>
      <c r="E2305" s="1">
        <v>-7.7846774529769993</v>
      </c>
      <c r="F2305" s="1">
        <v>16.323931548112608</v>
      </c>
    </row>
    <row r="2306" spans="3:6" x14ac:dyDescent="0.25">
      <c r="C2306" s="1">
        <v>2.4919999999998366</v>
      </c>
      <c r="D2306" s="1">
        <v>8.539548567717695</v>
      </c>
      <c r="E2306" s="1">
        <v>-7.7849107978186467</v>
      </c>
      <c r="F2306" s="1">
        <v>16.324459365536342</v>
      </c>
    </row>
    <row r="2307" spans="3:6" x14ac:dyDescent="0.25">
      <c r="C2307" s="1">
        <v>2.4929999999998365</v>
      </c>
      <c r="D2307" s="1">
        <v>8.5398431941907784</v>
      </c>
      <c r="E2307" s="1">
        <v>-7.7851442628942777</v>
      </c>
      <c r="F2307" s="1">
        <v>16.324987457085058</v>
      </c>
    </row>
    <row r="2308" spans="3:6" x14ac:dyDescent="0.25">
      <c r="C2308" s="1">
        <v>2.4939999999998363</v>
      </c>
      <c r="D2308" s="1">
        <v>8.540137974546532</v>
      </c>
      <c r="E2308" s="1">
        <v>-7.7853778481914224</v>
      </c>
      <c r="F2308" s="1">
        <v>16.325515822737955</v>
      </c>
    </row>
    <row r="2309" spans="3:6" x14ac:dyDescent="0.25">
      <c r="C2309" s="1">
        <v>2.4949999999998362</v>
      </c>
      <c r="D2309" s="1">
        <v>8.5404329087767046</v>
      </c>
      <c r="E2309" s="1">
        <v>-7.7856115536976214</v>
      </c>
      <c r="F2309" s="1">
        <v>16.326044462474325</v>
      </c>
    </row>
    <row r="2310" spans="3:6" x14ac:dyDescent="0.25">
      <c r="C2310" s="1">
        <v>2.4959999999998361</v>
      </c>
      <c r="D2310" s="1">
        <v>8.5407279968730929</v>
      </c>
      <c r="E2310" s="1">
        <v>-7.785845379400441</v>
      </c>
      <c r="F2310" s="1">
        <v>16.326573376273533</v>
      </c>
    </row>
    <row r="2311" spans="3:6" x14ac:dyDescent="0.25">
      <c r="C2311" s="1">
        <v>2.496999999999836</v>
      </c>
      <c r="D2311" s="1">
        <v>8.5410232388275329</v>
      </c>
      <c r="E2311" s="1">
        <v>-7.7860793252875728</v>
      </c>
      <c r="F2311" s="1">
        <v>16.327102564115105</v>
      </c>
    </row>
    <row r="2312" spans="3:6" x14ac:dyDescent="0.25">
      <c r="C2312" s="1">
        <v>2.4979999999998359</v>
      </c>
      <c r="D2312" s="1">
        <v>8.5413186346319492</v>
      </c>
      <c r="E2312" s="1">
        <v>-7.7863133913466296</v>
      </c>
      <c r="F2312" s="1">
        <v>16.327632025978581</v>
      </c>
    </row>
    <row r="2313" spans="3:6" x14ac:dyDescent="0.25">
      <c r="C2313" s="1">
        <v>2.4989999999998358</v>
      </c>
      <c r="D2313" s="1">
        <v>8.541614184278389</v>
      </c>
      <c r="E2313" s="1">
        <v>-7.7865475775654405</v>
      </c>
      <c r="F2313" s="1">
        <v>16.32816176184383</v>
      </c>
    </row>
    <row r="2314" spans="3:6" x14ac:dyDescent="0.25">
      <c r="C2314" s="1">
        <v>2.4999999999998357</v>
      </c>
      <c r="D2314" s="1">
        <v>8.5419098877588056</v>
      </c>
      <c r="E2314" s="1">
        <v>-7.7867818839317495</v>
      </c>
      <c r="F2314" s="1">
        <v>16.328691771690554</v>
      </c>
    </row>
    <row r="2315" spans="3:6" x14ac:dyDescent="0.25">
      <c r="C2315" s="1">
        <v>2.5009999999998356</v>
      </c>
      <c r="D2315" s="1">
        <v>8.5422057450653739</v>
      </c>
      <c r="E2315" s="1">
        <v>-7.7870163104334278</v>
      </c>
      <c r="F2315" s="1">
        <v>16.329222055498803</v>
      </c>
    </row>
    <row r="2316" spans="3:6" x14ac:dyDescent="0.25">
      <c r="C2316" s="1">
        <v>2.5019999999998355</v>
      </c>
      <c r="D2316" s="1">
        <v>8.5425017561902088</v>
      </c>
      <c r="E2316" s="1">
        <v>-7.7872508570583259</v>
      </c>
      <c r="F2316" s="1">
        <v>16.329752613248534</v>
      </c>
    </row>
    <row r="2317" spans="3:6" x14ac:dyDescent="0.25">
      <c r="C2317" s="1">
        <v>2.5029999999998354</v>
      </c>
      <c r="D2317" s="1">
        <v>8.5427979211256098</v>
      </c>
      <c r="E2317" s="1">
        <v>-7.7874855237944534</v>
      </c>
      <c r="F2317" s="1">
        <v>16.330283444920063</v>
      </c>
    </row>
    <row r="2318" spans="3:6" x14ac:dyDescent="0.25">
      <c r="C2318" s="1">
        <v>2.5039999999998352</v>
      </c>
      <c r="D2318" s="1">
        <v>8.5430942398638088</v>
      </c>
      <c r="E2318" s="1">
        <v>-7.7877203106297213</v>
      </c>
      <c r="F2318" s="1">
        <v>16.330814550493528</v>
      </c>
    </row>
    <row r="2319" spans="3:6" x14ac:dyDescent="0.25">
      <c r="C2319" s="1">
        <v>2.5049999999998351</v>
      </c>
      <c r="D2319" s="1">
        <v>8.5433907123972368</v>
      </c>
      <c r="E2319" s="1">
        <v>-7.7879552175522564</v>
      </c>
      <c r="F2319" s="1">
        <v>16.331345929949492</v>
      </c>
    </row>
    <row r="2320" spans="3:6" x14ac:dyDescent="0.25">
      <c r="C2320" s="1">
        <v>2.505999999999835</v>
      </c>
      <c r="D2320" s="1">
        <v>8.5436873387182324</v>
      </c>
      <c r="E2320" s="1">
        <v>-7.7881902445501145</v>
      </c>
      <c r="F2320" s="1">
        <v>16.331877583268348</v>
      </c>
    </row>
    <row r="2321" spans="3:6" x14ac:dyDescent="0.25">
      <c r="C2321" s="1">
        <v>2.5069999999998349</v>
      </c>
      <c r="D2321" s="1">
        <v>8.5439841188193064</v>
      </c>
      <c r="E2321" s="1">
        <v>-7.788425391611427</v>
      </c>
      <c r="F2321" s="1">
        <v>16.332409510430733</v>
      </c>
    </row>
    <row r="2322" spans="3:6" x14ac:dyDescent="0.25">
      <c r="C2322" s="1">
        <v>2.5079999999998348</v>
      </c>
      <c r="D2322" s="1">
        <v>8.5442810526930231</v>
      </c>
      <c r="E2322" s="1">
        <v>-7.7886606587243694</v>
      </c>
      <c r="F2322" s="1">
        <v>16.332941711417391</v>
      </c>
    </row>
    <row r="2323" spans="3:6" x14ac:dyDescent="0.25">
      <c r="C2323" s="1">
        <v>2.5089999999998347</v>
      </c>
      <c r="D2323" s="1">
        <v>8.5445781403319749</v>
      </c>
      <c r="E2323" s="1">
        <v>-7.788896045877256</v>
      </c>
      <c r="F2323" s="1">
        <v>16.33347418620923</v>
      </c>
    </row>
    <row r="2324" spans="3:6" x14ac:dyDescent="0.25">
      <c r="C2324" s="1">
        <v>2.5099999999998346</v>
      </c>
      <c r="D2324" s="1">
        <v>8.5448753817288257</v>
      </c>
      <c r="E2324" s="1">
        <v>-7.789131553058291</v>
      </c>
      <c r="F2324" s="1">
        <v>16.334006934787116</v>
      </c>
    </row>
    <row r="2325" spans="3:6" x14ac:dyDescent="0.25">
      <c r="C2325" s="1">
        <v>2.5109999999998345</v>
      </c>
      <c r="D2325" s="1">
        <v>8.5451727768762851</v>
      </c>
      <c r="E2325" s="1">
        <v>-7.789367180255848</v>
      </c>
      <c r="F2325" s="1">
        <v>16.334539957132133</v>
      </c>
    </row>
    <row r="2326" spans="3:6" x14ac:dyDescent="0.25">
      <c r="C2326" s="1">
        <v>2.5119999999998344</v>
      </c>
      <c r="D2326" s="1">
        <v>8.5454703257671394</v>
      </c>
      <c r="E2326" s="1">
        <v>-7.7896029274583087</v>
      </c>
      <c r="F2326" s="1">
        <v>16.335073253225449</v>
      </c>
    </row>
    <row r="2327" spans="3:6" x14ac:dyDescent="0.25">
      <c r="C2327" s="1">
        <v>2.5129999999998343</v>
      </c>
      <c r="D2327" s="1">
        <v>8.5457680283942601</v>
      </c>
      <c r="E2327" s="1">
        <v>-7.7898387946541359</v>
      </c>
      <c r="F2327" s="1">
        <v>16.335606823048394</v>
      </c>
    </row>
    <row r="2328" spans="3:6" x14ac:dyDescent="0.25">
      <c r="C2328" s="1">
        <v>2.5139999999998341</v>
      </c>
      <c r="D2328" s="1">
        <v>8.5460658847505471</v>
      </c>
      <c r="E2328" s="1">
        <v>-7.7900747818317786</v>
      </c>
      <c r="F2328" s="1">
        <v>16.336140666582324</v>
      </c>
    </row>
    <row r="2329" spans="3:6" x14ac:dyDescent="0.25">
      <c r="C2329" s="1">
        <v>2.514999999999834</v>
      </c>
      <c r="D2329" s="1">
        <v>8.5463638948289393</v>
      </c>
      <c r="E2329" s="1">
        <v>-7.7903108889798105</v>
      </c>
      <c r="F2329" s="1">
        <v>16.33667478380875</v>
      </c>
    </row>
    <row r="2330" spans="3:6" x14ac:dyDescent="0.25">
      <c r="C2330" s="1">
        <v>2.5159999999998339</v>
      </c>
      <c r="D2330" s="1">
        <v>8.5466620586225037</v>
      </c>
      <c r="E2330" s="1">
        <v>-7.790547116086727</v>
      </c>
      <c r="F2330" s="1">
        <v>16.33720917470923</v>
      </c>
    </row>
    <row r="2331" spans="3:6" x14ac:dyDescent="0.25">
      <c r="C2331" s="1">
        <v>2.5169999999998338</v>
      </c>
      <c r="D2331" s="1">
        <v>8.5469603761243054</v>
      </c>
      <c r="E2331" s="1">
        <v>-7.7907834631412314</v>
      </c>
      <c r="F2331" s="1">
        <v>16.337743839265535</v>
      </c>
    </row>
    <row r="2332" spans="3:6" x14ac:dyDescent="0.25">
      <c r="C2332" s="1">
        <v>2.5179999999998337</v>
      </c>
      <c r="D2332" s="1">
        <v>8.5472588473275195</v>
      </c>
      <c r="E2332" s="1">
        <v>-7.791019930132018</v>
      </c>
      <c r="F2332" s="1">
        <v>16.338278777459536</v>
      </c>
    </row>
    <row r="2333" spans="3:6" x14ac:dyDescent="0.25">
      <c r="C2333" s="1">
        <v>2.5189999999998336</v>
      </c>
      <c r="D2333" s="1">
        <v>8.5475574722253462</v>
      </c>
      <c r="E2333" s="1">
        <v>-7.7912565170477581</v>
      </c>
      <c r="F2333" s="1">
        <v>16.338813989273106</v>
      </c>
    </row>
    <row r="2334" spans="3:6" x14ac:dyDescent="0.25">
      <c r="C2334" s="1">
        <v>2.5199999999998335</v>
      </c>
      <c r="D2334" s="1">
        <v>8.5478562508110354</v>
      </c>
      <c r="E2334" s="1">
        <v>-7.791493223877243</v>
      </c>
      <c r="F2334" s="1">
        <v>16.339349474688277</v>
      </c>
    </row>
    <row r="2335" spans="3:6" x14ac:dyDescent="0.25">
      <c r="C2335" s="1">
        <v>2.5209999999998334</v>
      </c>
      <c r="D2335" s="1">
        <v>8.548155183077947</v>
      </c>
      <c r="E2335" s="1">
        <v>-7.7917300506092975</v>
      </c>
      <c r="F2335" s="1">
        <v>16.339885233687244</v>
      </c>
    </row>
    <row r="2336" spans="3:6" x14ac:dyDescent="0.25">
      <c r="C2336" s="1">
        <v>2.5219999999998333</v>
      </c>
      <c r="D2336" s="1">
        <v>8.5484542690194409</v>
      </c>
      <c r="E2336" s="1">
        <v>-7.7919669972328025</v>
      </c>
      <c r="F2336" s="1">
        <v>16.340421266252243</v>
      </c>
    </row>
    <row r="2337" spans="3:6" x14ac:dyDescent="0.25">
      <c r="C2337" s="1">
        <v>2.5229999999998332</v>
      </c>
      <c r="D2337" s="1">
        <v>8.5487535086289608</v>
      </c>
      <c r="E2337" s="1">
        <v>-7.7922040637366354</v>
      </c>
      <c r="F2337" s="1">
        <v>16.340957572365596</v>
      </c>
    </row>
    <row r="2338" spans="3:6" x14ac:dyDescent="0.25">
      <c r="C2338" s="1">
        <v>2.523999999999833</v>
      </c>
      <c r="D2338" s="1">
        <v>8.5490529019000263</v>
      </c>
      <c r="E2338" s="1">
        <v>-7.7924412501097917</v>
      </c>
      <c r="F2338" s="1">
        <v>16.341494152009819</v>
      </c>
    </row>
    <row r="2339" spans="3:6" x14ac:dyDescent="0.25">
      <c r="C2339" s="1">
        <v>2.5249999999998329</v>
      </c>
      <c r="D2339" s="1">
        <v>8.5493524488262427</v>
      </c>
      <c r="E2339" s="1">
        <v>-7.7926785563413112</v>
      </c>
      <c r="F2339" s="1">
        <v>16.342031005167556</v>
      </c>
    </row>
    <row r="2340" spans="3:6" x14ac:dyDescent="0.25">
      <c r="C2340" s="1">
        <v>2.5259999999998328</v>
      </c>
      <c r="D2340" s="1">
        <v>8.5496521494012221</v>
      </c>
      <c r="E2340" s="1">
        <v>-7.7929159824202152</v>
      </c>
      <c r="F2340" s="1">
        <v>16.342568131821437</v>
      </c>
    </row>
    <row r="2341" spans="3:6" x14ac:dyDescent="0.25">
      <c r="C2341" s="1">
        <v>2.5269999999998327</v>
      </c>
      <c r="D2341" s="1">
        <v>8.5499520036186141</v>
      </c>
      <c r="E2341" s="1">
        <v>-7.7931535283355888</v>
      </c>
      <c r="F2341" s="1">
        <v>16.343105531954201</v>
      </c>
    </row>
    <row r="2342" spans="3:6" x14ac:dyDescent="0.25">
      <c r="C2342" s="1">
        <v>2.5279999999998326</v>
      </c>
      <c r="D2342" s="1">
        <v>8.5502520114721801</v>
      </c>
      <c r="E2342" s="1">
        <v>-7.7933911940766381</v>
      </c>
      <c r="F2342" s="1">
        <v>16.343643205548819</v>
      </c>
    </row>
    <row r="2343" spans="3:6" x14ac:dyDescent="0.25">
      <c r="C2343" s="1">
        <v>2.5289999999998325</v>
      </c>
      <c r="D2343" s="1">
        <v>8.5505521729557419</v>
      </c>
      <c r="E2343" s="1">
        <v>-7.7936289796325218</v>
      </c>
      <c r="F2343" s="1">
        <v>16.344181152588263</v>
      </c>
    </row>
    <row r="2344" spans="3:6" x14ac:dyDescent="0.25">
      <c r="C2344" s="1">
        <v>2.5299999999998324</v>
      </c>
      <c r="D2344" s="1">
        <v>8.5508524880631374</v>
      </c>
      <c r="E2344" s="1">
        <v>-7.7938668849925339</v>
      </c>
      <c r="F2344" s="1">
        <v>16.344719373055671</v>
      </c>
    </row>
    <row r="2345" spans="3:6" x14ac:dyDescent="0.25">
      <c r="C2345" s="1">
        <v>2.5309999999998323</v>
      </c>
      <c r="D2345" s="1">
        <v>8.5511529567883553</v>
      </c>
      <c r="E2345" s="1">
        <v>-7.7941049101459265</v>
      </c>
      <c r="F2345" s="1">
        <v>16.345257866934283</v>
      </c>
    </row>
    <row r="2346" spans="3:6" x14ac:dyDescent="0.25">
      <c r="C2346" s="1">
        <v>2.5319999999998322</v>
      </c>
      <c r="D2346" s="1">
        <v>8.5514535791252779</v>
      </c>
      <c r="E2346" s="1">
        <v>-7.7943430550820638</v>
      </c>
      <c r="F2346" s="1">
        <v>16.345796634207343</v>
      </c>
    </row>
    <row r="2347" spans="3:6" x14ac:dyDescent="0.25">
      <c r="C2347" s="1">
        <v>2.5329999999998321</v>
      </c>
      <c r="D2347" s="1">
        <v>8.5517543550680024</v>
      </c>
      <c r="E2347" s="1">
        <v>-7.7945813197903249</v>
      </c>
      <c r="F2347" s="1">
        <v>16.346335674858327</v>
      </c>
    </row>
    <row r="2348" spans="3:6" x14ac:dyDescent="0.25">
      <c r="C2348" s="1">
        <v>2.5339999999998319</v>
      </c>
      <c r="D2348" s="1">
        <v>8.5520552846106241</v>
      </c>
      <c r="E2348" s="1">
        <v>-7.7948197042601501</v>
      </c>
      <c r="F2348" s="1">
        <v>16.346874988870773</v>
      </c>
    </row>
    <row r="2349" spans="3:6" x14ac:dyDescent="0.25">
      <c r="C2349" s="1">
        <v>2.5349999999998318</v>
      </c>
      <c r="D2349" s="1">
        <v>8.5523563677472616</v>
      </c>
      <c r="E2349" s="1">
        <v>-7.79505820848102</v>
      </c>
      <c r="F2349" s="1">
        <v>16.347414576228282</v>
      </c>
    </row>
    <row r="2350" spans="3:6" x14ac:dyDescent="0.25">
      <c r="C2350" s="1">
        <v>2.5359999999998317</v>
      </c>
      <c r="D2350" s="1">
        <v>8.5526576044722304</v>
      </c>
      <c r="E2350" s="1">
        <v>-7.7952968324424656</v>
      </c>
      <c r="F2350" s="1">
        <v>16.347954436914698</v>
      </c>
    </row>
    <row r="2351" spans="3:6" x14ac:dyDescent="0.25">
      <c r="C2351" s="1">
        <v>2.5369999999998316</v>
      </c>
      <c r="D2351" s="1">
        <v>8.5529589947796758</v>
      </c>
      <c r="E2351" s="1">
        <v>-7.7955355761340464</v>
      </c>
      <c r="F2351" s="1">
        <v>16.348494570913722</v>
      </c>
    </row>
    <row r="2352" spans="3:6" x14ac:dyDescent="0.25">
      <c r="C2352" s="1">
        <v>2.5379999999998315</v>
      </c>
      <c r="D2352" s="1">
        <v>8.5532605386639826</v>
      </c>
      <c r="E2352" s="1">
        <v>-7.7957744395453883</v>
      </c>
      <c r="F2352" s="1">
        <v>16.349034978209371</v>
      </c>
    </row>
    <row r="2353" spans="3:6" x14ac:dyDescent="0.25">
      <c r="C2353" s="1">
        <v>2.5389999999998314</v>
      </c>
      <c r="D2353" s="1">
        <v>8.5535622361195784</v>
      </c>
      <c r="E2353" s="1">
        <v>-7.7960134226661886</v>
      </c>
      <c r="F2353" s="1">
        <v>16.349575658785767</v>
      </c>
    </row>
    <row r="2354" spans="3:6" x14ac:dyDescent="0.25">
      <c r="C2354" s="1">
        <v>2.5399999999998313</v>
      </c>
      <c r="D2354" s="1">
        <v>8.5538640871408447</v>
      </c>
      <c r="E2354" s="1">
        <v>-7.7962525254861337</v>
      </c>
      <c r="F2354" s="1">
        <v>16.350116612626977</v>
      </c>
    </row>
    <row r="2355" spans="3:6" x14ac:dyDescent="0.25">
      <c r="C2355" s="1">
        <v>2.5409999999998312</v>
      </c>
      <c r="D2355" s="1">
        <v>8.5541660917223243</v>
      </c>
      <c r="E2355" s="1">
        <v>-7.7964917479949447</v>
      </c>
      <c r="F2355" s="1">
        <v>16.350657839717268</v>
      </c>
    </row>
    <row r="2356" spans="3:6" x14ac:dyDescent="0.25">
      <c r="C2356" s="1">
        <v>2.5419999999998311</v>
      </c>
      <c r="D2356" s="1">
        <v>8.5544682498585445</v>
      </c>
      <c r="E2356" s="1">
        <v>-7.796731090182508</v>
      </c>
      <c r="F2356" s="1">
        <v>16.351199340041052</v>
      </c>
    </row>
    <row r="2357" spans="3:6" x14ac:dyDescent="0.25">
      <c r="C2357" s="1">
        <v>2.542999999999831</v>
      </c>
      <c r="D2357" s="1">
        <v>8.5547705615441689</v>
      </c>
      <c r="E2357" s="1">
        <v>-7.7969705520386068</v>
      </c>
      <c r="F2357" s="1">
        <v>16.351741113582776</v>
      </c>
    </row>
    <row r="2358" spans="3:6" x14ac:dyDescent="0.25">
      <c r="C2358" s="1">
        <v>2.5439999999998308</v>
      </c>
      <c r="D2358" s="1">
        <v>8.555073026773881</v>
      </c>
      <c r="E2358" s="1">
        <v>-7.7972101335531843</v>
      </c>
      <c r="F2358" s="1">
        <v>16.352283160327065</v>
      </c>
    </row>
    <row r="2359" spans="3:6" x14ac:dyDescent="0.25">
      <c r="C2359" s="1">
        <v>2.5449999999998307</v>
      </c>
      <c r="D2359" s="1">
        <v>8.5553756455423269</v>
      </c>
      <c r="E2359" s="1">
        <v>-7.7974498347161321</v>
      </c>
      <c r="F2359" s="1">
        <v>16.35282548025846</v>
      </c>
    </row>
    <row r="2360" spans="3:6" x14ac:dyDescent="0.25">
      <c r="C2360" s="1">
        <v>2.5459999999998306</v>
      </c>
      <c r="D2360" s="1">
        <v>8.5556784178443976</v>
      </c>
      <c r="E2360" s="1">
        <v>-7.7976896555174751</v>
      </c>
      <c r="F2360" s="1">
        <v>16.353368073361871</v>
      </c>
    </row>
    <row r="2361" spans="3:6" x14ac:dyDescent="0.25">
      <c r="C2361" s="1">
        <v>2.5469999999998305</v>
      </c>
      <c r="D2361" s="1">
        <v>8.5559813436748815</v>
      </c>
      <c r="E2361" s="1">
        <v>-7.7979295959472523</v>
      </c>
      <c r="F2361" s="1">
        <v>16.353910939622132</v>
      </c>
    </row>
    <row r="2362" spans="3:6" x14ac:dyDescent="0.25">
      <c r="C2362" s="1">
        <v>2.5479999999998304</v>
      </c>
      <c r="D2362" s="1">
        <v>8.556284423028707</v>
      </c>
      <c r="E2362" s="1">
        <v>-7.7981696559954878</v>
      </c>
      <c r="F2362" s="1">
        <v>16.354454079024194</v>
      </c>
    </row>
    <row r="2363" spans="3:6" x14ac:dyDescent="0.25">
      <c r="C2363" s="1">
        <v>2.5489999999998303</v>
      </c>
      <c r="D2363" s="1">
        <v>8.5565876559008078</v>
      </c>
      <c r="E2363" s="1">
        <v>-7.7984098356523646</v>
      </c>
      <c r="F2363" s="1">
        <v>16.354997491553171</v>
      </c>
    </row>
    <row r="2364" spans="3:6" x14ac:dyDescent="0.25">
      <c r="C2364" s="1">
        <v>2.5499999999998302</v>
      </c>
      <c r="D2364" s="1">
        <v>8.5568910422862494</v>
      </c>
      <c r="E2364" s="1">
        <v>-7.7986501349080335</v>
      </c>
      <c r="F2364" s="1">
        <v>16.355541177194283</v>
      </c>
    </row>
    <row r="2365" spans="3:6" x14ac:dyDescent="0.25">
      <c r="C2365" s="1">
        <v>2.5509999999998301</v>
      </c>
      <c r="D2365" s="1">
        <v>8.5571945821800579</v>
      </c>
      <c r="E2365" s="1">
        <v>-7.7988905537526927</v>
      </c>
      <c r="F2365" s="1">
        <v>16.356085135932751</v>
      </c>
    </row>
    <row r="2366" spans="3:6" x14ac:dyDescent="0.25">
      <c r="C2366" s="1">
        <v>2.55199999999983</v>
      </c>
      <c r="D2366" s="1">
        <v>8.5574982755773963</v>
      </c>
      <c r="E2366" s="1">
        <v>-7.7991310921765873</v>
      </c>
      <c r="F2366" s="1">
        <v>16.356629367753982</v>
      </c>
    </row>
    <row r="2367" spans="3:6" x14ac:dyDescent="0.25">
      <c r="C2367" s="1">
        <v>2.5529999999998298</v>
      </c>
      <c r="D2367" s="1">
        <v>8.5578021224734346</v>
      </c>
      <c r="E2367" s="1">
        <v>-7.7993717501700672</v>
      </c>
      <c r="F2367" s="1">
        <v>16.3571738726435</v>
      </c>
    </row>
    <row r="2368" spans="3:6" x14ac:dyDescent="0.25">
      <c r="C2368" s="1">
        <v>2.5539999999998297</v>
      </c>
      <c r="D2368" s="1">
        <v>8.5581061228634336</v>
      </c>
      <c r="E2368" s="1">
        <v>-7.7996125277234247</v>
      </c>
      <c r="F2368" s="1">
        <v>16.357718650586857</v>
      </c>
    </row>
    <row r="2369" spans="3:6" x14ac:dyDescent="0.25">
      <c r="C2369" s="1">
        <v>2.5549999999998296</v>
      </c>
      <c r="D2369" s="1">
        <v>8.5584102767426842</v>
      </c>
      <c r="E2369" s="1">
        <v>-7.7998534248271154</v>
      </c>
      <c r="F2369" s="1">
        <v>16.3582637015698</v>
      </c>
    </row>
    <row r="2370" spans="3:6" x14ac:dyDescent="0.25">
      <c r="C2370" s="1">
        <v>2.5559999999998295</v>
      </c>
      <c r="D2370" s="1">
        <v>8.5587145841064878</v>
      </c>
      <c r="E2370" s="1">
        <v>-7.8000944414715105</v>
      </c>
      <c r="F2370" s="1">
        <v>16.358809025577997</v>
      </c>
    </row>
    <row r="2371" spans="3:6" x14ac:dyDescent="0.25">
      <c r="C2371" s="1">
        <v>2.5569999999998294</v>
      </c>
      <c r="D2371" s="1">
        <v>8.5590190449503929</v>
      </c>
      <c r="E2371" s="1">
        <v>-7.8003355776471217</v>
      </c>
      <c r="F2371" s="1">
        <v>16.359354622597515</v>
      </c>
    </row>
    <row r="2372" spans="3:6" x14ac:dyDescent="0.25">
      <c r="C2372" s="1">
        <v>2.5579999999998293</v>
      </c>
      <c r="D2372" s="1">
        <v>8.5593236592697224</v>
      </c>
      <c r="E2372" s="1">
        <v>-7.8005768333444694</v>
      </c>
      <c r="F2372" s="1">
        <v>16.359900492614191</v>
      </c>
    </row>
    <row r="2373" spans="3:6" x14ac:dyDescent="0.25">
      <c r="C2373" s="1">
        <v>2.5589999999998292</v>
      </c>
      <c r="D2373" s="1">
        <v>8.5596284270600425</v>
      </c>
      <c r="E2373" s="1">
        <v>-7.8008182085541309</v>
      </c>
      <c r="F2373" s="1">
        <v>16.360446635614174</v>
      </c>
    </row>
    <row r="2374" spans="3:6" x14ac:dyDescent="0.25">
      <c r="C2374" s="1">
        <v>2.5599999999998291</v>
      </c>
      <c r="D2374" s="1">
        <v>8.5599333483170046</v>
      </c>
      <c r="E2374" s="1">
        <v>-7.8010597032667341</v>
      </c>
      <c r="F2374" s="1">
        <v>16.360993051583741</v>
      </c>
    </row>
    <row r="2375" spans="3:6" x14ac:dyDescent="0.25">
      <c r="C2375" s="1">
        <v>2.560999999999829</v>
      </c>
      <c r="D2375" s="1">
        <v>8.5602384230361412</v>
      </c>
      <c r="E2375" s="1">
        <v>-7.8013013174728938</v>
      </c>
      <c r="F2375" s="1">
        <v>16.361539740509034</v>
      </c>
    </row>
    <row r="2376" spans="3:6" x14ac:dyDescent="0.25">
      <c r="C2376" s="1">
        <v>2.5619999999998289</v>
      </c>
      <c r="D2376" s="1">
        <v>8.5605436512131998</v>
      </c>
      <c r="E2376" s="1">
        <v>-7.8015430511633062</v>
      </c>
      <c r="F2376" s="1">
        <v>16.362086702376505</v>
      </c>
    </row>
    <row r="2377" spans="3:6" x14ac:dyDescent="0.25">
      <c r="C2377" s="1">
        <v>2.5629999999998287</v>
      </c>
      <c r="D2377" s="1">
        <v>8.5608490328439331</v>
      </c>
      <c r="E2377" s="1">
        <v>-7.8017849043288194</v>
      </c>
      <c r="F2377" s="1">
        <v>16.362633937172752</v>
      </c>
    </row>
    <row r="2378" spans="3:6" x14ac:dyDescent="0.25">
      <c r="C2378" s="1">
        <v>2.5639999999998286</v>
      </c>
      <c r="D2378" s="1">
        <v>8.5611545679240866</v>
      </c>
      <c r="E2378" s="1">
        <v>-7.8020268769600927</v>
      </c>
      <c r="F2378" s="1">
        <v>16.36318144488418</v>
      </c>
    </row>
    <row r="2379" spans="3:6" x14ac:dyDescent="0.25">
      <c r="C2379" s="1">
        <v>2.5649999999998285</v>
      </c>
      <c r="D2379" s="1">
        <v>8.5614602564495659</v>
      </c>
      <c r="E2379" s="1">
        <v>-7.8022689690480336</v>
      </c>
      <c r="F2379" s="1">
        <v>16.3637292254976</v>
      </c>
    </row>
    <row r="2380" spans="3:6" x14ac:dyDescent="0.25">
      <c r="C2380" s="1">
        <v>2.5659999999998284</v>
      </c>
      <c r="D2380" s="1">
        <v>8.5617660984162782</v>
      </c>
      <c r="E2380" s="1">
        <v>-7.8025111805834939</v>
      </c>
      <c r="F2380" s="1">
        <v>16.364277278999772</v>
      </c>
    </row>
    <row r="2381" spans="3:6" x14ac:dyDescent="0.25">
      <c r="C2381" s="1">
        <v>2.5669999999998283</v>
      </c>
      <c r="D2381" s="1">
        <v>8.5620720938201558</v>
      </c>
      <c r="E2381" s="1">
        <v>-7.8027535115574231</v>
      </c>
      <c r="F2381" s="1">
        <v>16.364825605377579</v>
      </c>
    </row>
    <row r="2382" spans="3:6" x14ac:dyDescent="0.25">
      <c r="C2382" s="1">
        <v>2.5679999999998282</v>
      </c>
      <c r="D2382" s="1">
        <v>8.5623782426572426</v>
      </c>
      <c r="E2382" s="1">
        <v>-7.8029959619607343</v>
      </c>
      <c r="F2382" s="1">
        <v>16.365374204617979</v>
      </c>
    </row>
    <row r="2383" spans="3:6" x14ac:dyDescent="0.25">
      <c r="C2383" s="1">
        <v>2.5689999999998281</v>
      </c>
      <c r="D2383" s="1">
        <v>8.5626845449236306</v>
      </c>
      <c r="E2383" s="1">
        <v>-7.803238531784487</v>
      </c>
      <c r="F2383" s="1">
        <v>16.365923076708118</v>
      </c>
    </row>
    <row r="2384" spans="3:6" x14ac:dyDescent="0.25">
      <c r="C2384" s="1">
        <v>2.569999999999828</v>
      </c>
      <c r="D2384" s="1">
        <v>8.5629910006153889</v>
      </c>
      <c r="E2384" s="1">
        <v>-7.8034812210197124</v>
      </c>
      <c r="F2384" s="1">
        <v>16.3664722216351</v>
      </c>
    </row>
    <row r="2385" spans="3:6" x14ac:dyDescent="0.25">
      <c r="C2385" s="1">
        <v>2.5709999999998279</v>
      </c>
      <c r="D2385" s="1">
        <v>8.5632976097287763</v>
      </c>
      <c r="E2385" s="1">
        <v>-7.8037240296574764</v>
      </c>
      <c r="F2385" s="1">
        <v>16.367021639386252</v>
      </c>
    </row>
    <row r="2386" spans="3:6" x14ac:dyDescent="0.25">
      <c r="C2386" s="1">
        <v>2.5719999999998278</v>
      </c>
      <c r="D2386" s="1">
        <v>8.5636043722599844</v>
      </c>
      <c r="E2386" s="1">
        <v>-7.803966957688945</v>
      </c>
      <c r="F2386" s="1">
        <v>16.36757132994893</v>
      </c>
    </row>
    <row r="2387" spans="3:6" x14ac:dyDescent="0.25">
      <c r="C2387" s="1">
        <v>2.5729999999998276</v>
      </c>
      <c r="D2387" s="1">
        <v>8.5639112882053059</v>
      </c>
      <c r="E2387" s="1">
        <v>-7.8042100051052934</v>
      </c>
      <c r="F2387" s="1">
        <v>16.368121293310601</v>
      </c>
    </row>
    <row r="2388" spans="3:6" x14ac:dyDescent="0.25">
      <c r="C2388" s="1">
        <v>2.5739999999998275</v>
      </c>
      <c r="D2388" s="1">
        <v>8.5642183575610993</v>
      </c>
      <c r="E2388" s="1">
        <v>-7.8044531718977366</v>
      </c>
      <c r="F2388" s="1">
        <v>16.368671529458837</v>
      </c>
    </row>
    <row r="2389" spans="3:6" x14ac:dyDescent="0.25">
      <c r="C2389" s="1">
        <v>2.5749999999998274</v>
      </c>
      <c r="D2389" s="1">
        <v>8.5645255803237568</v>
      </c>
      <c r="E2389" s="1">
        <v>-7.8046964580575562</v>
      </c>
      <c r="F2389" s="1">
        <v>16.369222038381313</v>
      </c>
    </row>
    <row r="2390" spans="3:6" x14ac:dyDescent="0.25">
      <c r="C2390" s="1">
        <v>2.5759999999998273</v>
      </c>
      <c r="D2390" s="1">
        <v>8.5648329564897736</v>
      </c>
      <c r="E2390" s="1">
        <v>-7.8049398635760463</v>
      </c>
      <c r="F2390" s="1">
        <v>16.369772820065819</v>
      </c>
    </row>
    <row r="2391" spans="3:6" x14ac:dyDescent="0.25">
      <c r="C2391" s="1">
        <v>2.5769999999998272</v>
      </c>
      <c r="D2391" s="1">
        <v>8.5651404860556042</v>
      </c>
      <c r="E2391" s="1">
        <v>-7.8051833884445525</v>
      </c>
      <c r="F2391" s="1">
        <v>16.370323874500158</v>
      </c>
    </row>
    <row r="2392" spans="3:6" x14ac:dyDescent="0.25">
      <c r="C2392" s="1">
        <v>2.5779999999998271</v>
      </c>
      <c r="D2392" s="1">
        <v>8.5654481690178539</v>
      </c>
      <c r="E2392" s="1">
        <v>-7.8054270326545039</v>
      </c>
      <c r="F2392" s="1">
        <v>16.370875201672359</v>
      </c>
    </row>
    <row r="2393" spans="3:6" x14ac:dyDescent="0.25">
      <c r="C2393" s="1">
        <v>2.578999999999827</v>
      </c>
      <c r="D2393" s="1">
        <v>8.5657560053730837</v>
      </c>
      <c r="E2393" s="1">
        <v>-7.8056707961972709</v>
      </c>
      <c r="F2393" s="1">
        <v>16.371426801570355</v>
      </c>
    </row>
    <row r="2394" spans="3:6" x14ac:dyDescent="0.25">
      <c r="C2394" s="1">
        <v>2.5799999999998269</v>
      </c>
      <c r="D2394" s="1">
        <v>8.566063995118034</v>
      </c>
      <c r="E2394" s="1">
        <v>-7.8059146790643688</v>
      </c>
      <c r="F2394" s="1">
        <v>16.371978674182401</v>
      </c>
    </row>
    <row r="2395" spans="3:6" x14ac:dyDescent="0.25">
      <c r="C2395" s="1">
        <v>2.5809999999998268</v>
      </c>
      <c r="D2395" s="1">
        <v>8.5663721382493794</v>
      </c>
      <c r="E2395" s="1">
        <v>-7.8061586812473598</v>
      </c>
      <c r="F2395" s="1">
        <v>16.372530819496738</v>
      </c>
    </row>
    <row r="2396" spans="3:6" x14ac:dyDescent="0.25">
      <c r="C2396" s="1">
        <v>2.5819999999998267</v>
      </c>
      <c r="D2396" s="1">
        <v>8.566680434763887</v>
      </c>
      <c r="E2396" s="1">
        <v>-7.8064028027377592</v>
      </c>
      <c r="F2396" s="1">
        <v>16.373083237501646</v>
      </c>
    </row>
    <row r="2397" spans="3:6" x14ac:dyDescent="0.25">
      <c r="C2397" s="1">
        <v>2.5829999999998265</v>
      </c>
      <c r="D2397" s="1">
        <v>8.5669888846584339</v>
      </c>
      <c r="E2397" s="1">
        <v>-7.8066470435271578</v>
      </c>
      <c r="F2397" s="1">
        <v>16.373635928185593</v>
      </c>
    </row>
    <row r="2398" spans="3:6" x14ac:dyDescent="0.25">
      <c r="C2398" s="1">
        <v>2.5839999999998264</v>
      </c>
      <c r="D2398" s="1">
        <v>8.5672974879298636</v>
      </c>
      <c r="E2398" s="1">
        <v>-7.8068914036072306</v>
      </c>
      <c r="F2398" s="1">
        <v>16.374188891537095</v>
      </c>
    </row>
    <row r="2399" spans="3:6" x14ac:dyDescent="0.25">
      <c r="C2399" s="1">
        <v>2.5849999999998263</v>
      </c>
      <c r="D2399" s="1">
        <v>8.5676062445751331</v>
      </c>
      <c r="E2399" s="1">
        <v>-7.8071358829696722</v>
      </c>
      <c r="F2399" s="1">
        <v>16.374742127544806</v>
      </c>
    </row>
    <row r="2400" spans="3:6" x14ac:dyDescent="0.25">
      <c r="C2400" s="1">
        <v>2.5859999999998262</v>
      </c>
      <c r="D2400" s="1">
        <v>8.5679151545912582</v>
      </c>
      <c r="E2400" s="1">
        <v>-7.8073804816061951</v>
      </c>
      <c r="F2400" s="1">
        <v>16.375295636197453</v>
      </c>
    </row>
    <row r="2401" spans="3:6" x14ac:dyDescent="0.25">
      <c r="C2401" s="1">
        <v>2.5869999999998261</v>
      </c>
      <c r="D2401" s="1">
        <v>8.5682242179752208</v>
      </c>
      <c r="E2401" s="1">
        <v>-7.8076251995085864</v>
      </c>
      <c r="F2401" s="1">
        <v>16.375849417483806</v>
      </c>
    </row>
    <row r="2402" spans="3:6" x14ac:dyDescent="0.25">
      <c r="C2402" s="1">
        <v>2.587999999999826</v>
      </c>
      <c r="D2402" s="1">
        <v>8.5685334347241557</v>
      </c>
      <c r="E2402" s="1">
        <v>-7.80787003666864</v>
      </c>
      <c r="F2402" s="1">
        <v>16.376403471392795</v>
      </c>
    </row>
    <row r="2403" spans="3:6" x14ac:dyDescent="0.25">
      <c r="C2403" s="1">
        <v>2.5889999999998259</v>
      </c>
      <c r="D2403" s="1">
        <v>8.5688428048352048</v>
      </c>
      <c r="E2403" s="1">
        <v>-7.8081149930782558</v>
      </c>
      <c r="F2403" s="1">
        <v>16.376957797913462</v>
      </c>
    </row>
    <row r="2404" spans="3:6" x14ac:dyDescent="0.25">
      <c r="C2404" s="1">
        <v>2.5899999999998258</v>
      </c>
      <c r="D2404" s="1">
        <v>8.5691523283055702</v>
      </c>
      <c r="E2404" s="1">
        <v>-7.8083600687292645</v>
      </c>
      <c r="F2404" s="1">
        <v>16.377512397034835</v>
      </c>
    </row>
    <row r="2405" spans="3:6" x14ac:dyDescent="0.25">
      <c r="C2405" s="1">
        <v>2.5909999999998257</v>
      </c>
      <c r="D2405" s="1">
        <v>8.569462005132479</v>
      </c>
      <c r="E2405" s="1">
        <v>-7.8086052636136705</v>
      </c>
      <c r="F2405" s="1">
        <v>16.37806726874615</v>
      </c>
    </row>
    <row r="2406" spans="3:6" x14ac:dyDescent="0.25">
      <c r="C2406" s="1">
        <v>2.5919999999998256</v>
      </c>
      <c r="D2406" s="1">
        <v>8.5697718353132792</v>
      </c>
      <c r="E2406" s="1">
        <v>-7.8088505777233985</v>
      </c>
      <c r="F2406" s="1">
        <v>16.378622413036677</v>
      </c>
    </row>
    <row r="2407" spans="3:6" x14ac:dyDescent="0.25">
      <c r="C2407" s="1">
        <v>2.5929999999998254</v>
      </c>
      <c r="D2407" s="1">
        <v>8.5700818188453241</v>
      </c>
      <c r="E2407" s="1">
        <v>-7.8090960110505447</v>
      </c>
      <c r="F2407" s="1">
        <v>16.37917782989587</v>
      </c>
    </row>
    <row r="2408" spans="3:6" x14ac:dyDescent="0.25">
      <c r="C2408" s="1">
        <v>2.5939999999998253</v>
      </c>
      <c r="D2408" s="1">
        <v>8.5703919557259631</v>
      </c>
      <c r="E2408" s="1">
        <v>-7.8093415635870747</v>
      </c>
      <c r="F2408" s="1">
        <v>16.379733519313039</v>
      </c>
    </row>
    <row r="2409" spans="3:6" x14ac:dyDescent="0.25">
      <c r="C2409" s="1">
        <v>2.5949999999998252</v>
      </c>
      <c r="D2409" s="1">
        <v>8.570702245952754</v>
      </c>
      <c r="E2409" s="1">
        <v>-7.8095872353251741</v>
      </c>
      <c r="F2409" s="1">
        <v>16.380289481277927</v>
      </c>
    </row>
    <row r="2410" spans="3:6" x14ac:dyDescent="0.25">
      <c r="C2410" s="1">
        <v>2.5959999999998251</v>
      </c>
      <c r="D2410" s="1">
        <v>8.5710126895231209</v>
      </c>
      <c r="E2410" s="1">
        <v>-7.8098330262569329</v>
      </c>
      <c r="F2410" s="1">
        <v>16.380845715780055</v>
      </c>
    </row>
    <row r="2411" spans="3:6" x14ac:dyDescent="0.25">
      <c r="C2411" s="1">
        <v>2.596999999999825</v>
      </c>
      <c r="D2411" s="1">
        <v>8.5713232864346889</v>
      </c>
      <c r="E2411" s="1">
        <v>-7.810078936374576</v>
      </c>
      <c r="F2411" s="1">
        <v>16.381402222809264</v>
      </c>
    </row>
    <row r="2412" spans="3:6" x14ac:dyDescent="0.25">
      <c r="C2412" s="1">
        <v>2.5979999999998249</v>
      </c>
      <c r="D2412" s="1">
        <v>8.5716340366850563</v>
      </c>
      <c r="E2412" s="1">
        <v>-7.8103249656703344</v>
      </c>
      <c r="F2412" s="1">
        <v>16.381959002355391</v>
      </c>
    </row>
    <row r="2413" spans="3:6" x14ac:dyDescent="0.25">
      <c r="C2413" s="1">
        <v>2.5989999999998248</v>
      </c>
      <c r="D2413" s="1">
        <v>8.5719449402718855</v>
      </c>
      <c r="E2413" s="1">
        <v>-7.8105711141364553</v>
      </c>
      <c r="F2413" s="1">
        <v>16.382516054408342</v>
      </c>
    </row>
    <row r="2414" spans="3:6" x14ac:dyDescent="0.25">
      <c r="C2414" s="1">
        <v>2.5999999999998247</v>
      </c>
      <c r="D2414" s="1">
        <v>8.5722559971929453</v>
      </c>
      <c r="E2414" s="1">
        <v>-7.8108173817652364</v>
      </c>
      <c r="F2414" s="1">
        <v>16.38307337895818</v>
      </c>
    </row>
    <row r="2415" spans="3:6" x14ac:dyDescent="0.25">
      <c r="C2415" s="1">
        <v>2.6009999999998246</v>
      </c>
      <c r="D2415" s="1">
        <v>8.5725672074459336</v>
      </c>
      <c r="E2415" s="1">
        <v>-7.8110637685490421</v>
      </c>
      <c r="F2415" s="1">
        <v>16.383630975994976</v>
      </c>
    </row>
    <row r="2416" spans="3:6" x14ac:dyDescent="0.25">
      <c r="C2416" s="1">
        <v>2.6019999999998245</v>
      </c>
      <c r="D2416" s="1">
        <v>8.5728785710287507</v>
      </c>
      <c r="E2416" s="1">
        <v>-7.8113102744802889</v>
      </c>
      <c r="F2416" s="1">
        <v>16.384188845509041</v>
      </c>
    </row>
    <row r="2417" spans="3:6" x14ac:dyDescent="0.25">
      <c r="C2417" s="1">
        <v>2.6029999999998243</v>
      </c>
      <c r="D2417" s="1">
        <v>8.5731900879392136</v>
      </c>
      <c r="E2417" s="1">
        <v>-7.8115568995513591</v>
      </c>
      <c r="F2417" s="1">
        <v>16.384746987490573</v>
      </c>
    </row>
    <row r="2418" spans="3:6" x14ac:dyDescent="0.25">
      <c r="C2418" s="1">
        <v>2.6039999999998242</v>
      </c>
      <c r="D2418" s="1">
        <v>8.5735017581752881</v>
      </c>
      <c r="E2418" s="1">
        <v>-7.8118036437547431</v>
      </c>
      <c r="F2418" s="1">
        <v>16.385305401930033</v>
      </c>
    </row>
    <row r="2419" spans="3:6" x14ac:dyDescent="0.25">
      <c r="C2419" s="1">
        <v>2.6049999999998241</v>
      </c>
      <c r="D2419" s="1">
        <v>8.5738135817349388</v>
      </c>
      <c r="E2419" s="1">
        <v>-7.812050507082966</v>
      </c>
      <c r="F2419" s="1">
        <v>16.385864088817904</v>
      </c>
    </row>
    <row r="2420" spans="3:6" x14ac:dyDescent="0.25">
      <c r="C2420" s="1">
        <v>2.605999999999824</v>
      </c>
      <c r="D2420" s="1">
        <v>8.5741255586161991</v>
      </c>
      <c r="E2420" s="1">
        <v>-7.8122974895285804</v>
      </c>
      <c r="F2420" s="1">
        <v>16.386423048144778</v>
      </c>
    </row>
    <row r="2421" spans="3:6" x14ac:dyDescent="0.25">
      <c r="C2421" s="1">
        <v>2.6069999999998239</v>
      </c>
      <c r="D2421" s="1">
        <v>8.5744376888171523</v>
      </c>
      <c r="E2421" s="1">
        <v>-7.8125445910841576</v>
      </c>
      <c r="F2421" s="1">
        <v>16.386982279901311</v>
      </c>
    </row>
    <row r="2422" spans="3:6" x14ac:dyDescent="0.25">
      <c r="C2422" s="1">
        <v>2.6079999999998238</v>
      </c>
      <c r="D2422" s="1">
        <v>8.5747499723359279</v>
      </c>
      <c r="E2422" s="1">
        <v>-7.8127918117423221</v>
      </c>
      <c r="F2422" s="1">
        <v>16.387541784078252</v>
      </c>
    </row>
    <row r="2423" spans="3:6" x14ac:dyDescent="0.25">
      <c r="C2423" s="1">
        <v>2.6089999999998237</v>
      </c>
      <c r="D2423" s="1">
        <v>8.5750624091707301</v>
      </c>
      <c r="E2423" s="1">
        <v>-7.8130391514957998</v>
      </c>
      <c r="F2423" s="1">
        <v>16.388101560666531</v>
      </c>
    </row>
    <row r="2424" spans="3:6" x14ac:dyDescent="0.25">
      <c r="C2424" s="1">
        <v>2.6099999999998236</v>
      </c>
      <c r="D2424" s="1">
        <v>8.5753749993197559</v>
      </c>
      <c r="E2424" s="1">
        <v>-7.8132866103372329</v>
      </c>
      <c r="F2424" s="1">
        <v>16.388661609656989</v>
      </c>
    </row>
    <row r="2425" spans="3:6" x14ac:dyDescent="0.25">
      <c r="C2425" s="1">
        <v>2.6109999999998235</v>
      </c>
      <c r="D2425" s="1">
        <v>8.5756877427812732</v>
      </c>
      <c r="E2425" s="1">
        <v>-7.8135341882594256</v>
      </c>
      <c r="F2425" s="1">
        <v>16.389221931040698</v>
      </c>
    </row>
    <row r="2426" spans="3:6" x14ac:dyDescent="0.25">
      <c r="C2426" s="1">
        <v>2.6119999999998234</v>
      </c>
      <c r="D2426" s="1">
        <v>8.5760006395536923</v>
      </c>
      <c r="E2426" s="1">
        <v>-7.8137818852551382</v>
      </c>
      <c r="F2426" s="1">
        <v>16.38978252480883</v>
      </c>
    </row>
    <row r="2427" spans="3:6" x14ac:dyDescent="0.25">
      <c r="C2427" s="1">
        <v>2.6129999999998232</v>
      </c>
      <c r="D2427" s="1">
        <v>8.5763136896353718</v>
      </c>
      <c r="E2427" s="1">
        <v>-7.8140297013172324</v>
      </c>
      <c r="F2427" s="1">
        <v>16.390343390952605</v>
      </c>
    </row>
    <row r="2428" spans="3:6" x14ac:dyDescent="0.25">
      <c r="C2428" s="1">
        <v>2.6139999999998231</v>
      </c>
      <c r="D2428" s="1">
        <v>8.5766268930246632</v>
      </c>
      <c r="E2428" s="1">
        <v>-7.814277636438498</v>
      </c>
      <c r="F2428" s="1">
        <v>16.39090452946316</v>
      </c>
    </row>
    <row r="2429" spans="3:6" x14ac:dyDescent="0.25">
      <c r="C2429" s="1">
        <v>2.614999999999823</v>
      </c>
      <c r="D2429" s="1">
        <v>8.5769402497202023</v>
      </c>
      <c r="E2429" s="1">
        <v>-7.8145256906119505</v>
      </c>
      <c r="F2429" s="1">
        <v>16.391465940332154</v>
      </c>
    </row>
    <row r="2430" spans="3:6" x14ac:dyDescent="0.25">
      <c r="C2430" s="1">
        <v>2.6159999999998229</v>
      </c>
      <c r="D2430" s="1">
        <v>8.5772537597204295</v>
      </c>
      <c r="E2430" s="1">
        <v>-7.8147738638305286</v>
      </c>
      <c r="F2430" s="1">
        <v>16.392027623550959</v>
      </c>
    </row>
    <row r="2431" spans="3:6" x14ac:dyDescent="0.25">
      <c r="C2431" s="1">
        <v>2.6169999999998228</v>
      </c>
      <c r="D2431" s="1">
        <v>8.577567423023936</v>
      </c>
      <c r="E2431" s="1">
        <v>-7.8150221560871715</v>
      </c>
      <c r="F2431" s="1">
        <v>16.392589579111107</v>
      </c>
    </row>
    <row r="2432" spans="3:6" x14ac:dyDescent="0.25">
      <c r="C2432" s="1">
        <v>2.6179999999998227</v>
      </c>
      <c r="D2432" s="1">
        <v>8.5778812396294022</v>
      </c>
      <c r="E2432" s="1">
        <v>-7.8152705673749283</v>
      </c>
      <c r="F2432" s="1">
        <v>16.39315180700433</v>
      </c>
    </row>
    <row r="2433" spans="3:6" x14ac:dyDescent="0.25">
      <c r="C2433" s="1">
        <v>2.6189999999998226</v>
      </c>
      <c r="D2433" s="1">
        <v>8.5781952095354637</v>
      </c>
      <c r="E2433" s="1">
        <v>-7.8155190976868552</v>
      </c>
      <c r="F2433" s="1">
        <v>16.393714307222318</v>
      </c>
    </row>
    <row r="2434" spans="3:6" x14ac:dyDescent="0.25">
      <c r="C2434" s="1">
        <v>2.6199999999998225</v>
      </c>
      <c r="D2434" s="1">
        <v>8.5785093327408966</v>
      </c>
      <c r="E2434" s="1">
        <v>-7.8157677470160483</v>
      </c>
      <c r="F2434" s="1">
        <v>16.394277079756947</v>
      </c>
    </row>
    <row r="2435" spans="3:6" x14ac:dyDescent="0.25">
      <c r="C2435" s="1">
        <v>2.6209999999998224</v>
      </c>
      <c r="D2435" s="1">
        <v>8.5788236092444681</v>
      </c>
      <c r="E2435" s="1">
        <v>-7.8160165153557237</v>
      </c>
      <c r="F2435" s="1">
        <v>16.394840124600194</v>
      </c>
    </row>
    <row r="2436" spans="3:6" x14ac:dyDescent="0.25">
      <c r="C2436" s="1">
        <v>2.6219999999998223</v>
      </c>
      <c r="D2436" s="1">
        <v>8.57913803904502</v>
      </c>
      <c r="E2436" s="1">
        <v>-7.816265402698984</v>
      </c>
      <c r="F2436" s="1">
        <v>16.395403441744005</v>
      </c>
    </row>
    <row r="2437" spans="3:6" x14ac:dyDescent="0.25">
      <c r="C2437" s="1">
        <v>2.6229999999998221</v>
      </c>
      <c r="D2437" s="1">
        <v>8.57945262214146</v>
      </c>
      <c r="E2437" s="1">
        <v>-7.8165144090390823</v>
      </c>
      <c r="F2437" s="1">
        <v>16.395967031180543</v>
      </c>
    </row>
    <row r="2438" spans="3:6" x14ac:dyDescent="0.25">
      <c r="C2438" s="1">
        <v>2.623999999999822</v>
      </c>
      <c r="D2438" s="1">
        <v>8.5797673585327203</v>
      </c>
      <c r="E2438" s="1">
        <v>-7.8167635343693282</v>
      </c>
      <c r="F2438" s="1">
        <v>16.396530892902049</v>
      </c>
    </row>
    <row r="2439" spans="3:6" x14ac:dyDescent="0.25">
      <c r="C2439" s="1">
        <v>2.6249999999998219</v>
      </c>
      <c r="D2439" s="1">
        <v>8.580082248217737</v>
      </c>
      <c r="E2439" s="1">
        <v>-7.8170127786829697</v>
      </c>
      <c r="F2439" s="1">
        <v>16.397095026900708</v>
      </c>
    </row>
    <row r="2440" spans="3:6" x14ac:dyDescent="0.25">
      <c r="C2440" s="1">
        <v>2.6259999999998218</v>
      </c>
      <c r="D2440" s="1">
        <v>8.580397291195581</v>
      </c>
      <c r="E2440" s="1">
        <v>-7.8172621419733286</v>
      </c>
      <c r="F2440" s="1">
        <v>16.397659433168911</v>
      </c>
    </row>
    <row r="2441" spans="3:6" x14ac:dyDescent="0.25">
      <c r="C2441" s="1">
        <v>2.6269999999998217</v>
      </c>
      <c r="D2441" s="1">
        <v>8.5807124874653553</v>
      </c>
      <c r="E2441" s="1">
        <v>-7.8175116242338332</v>
      </c>
      <c r="F2441" s="1">
        <v>16.398224111699189</v>
      </c>
    </row>
    <row r="2442" spans="3:6" x14ac:dyDescent="0.25">
      <c r="C2442" s="1">
        <v>2.6279999999998216</v>
      </c>
      <c r="D2442" s="1">
        <v>8.5810278370261575</v>
      </c>
      <c r="E2442" s="1">
        <v>-7.8177612254579127</v>
      </c>
      <c r="F2442" s="1">
        <v>16.39878906248407</v>
      </c>
    </row>
    <row r="2443" spans="3:6" x14ac:dyDescent="0.25">
      <c r="C2443" s="1">
        <v>2.6289999999998215</v>
      </c>
      <c r="D2443" s="1">
        <v>8.5813433398771881</v>
      </c>
      <c r="E2443" s="1">
        <v>-7.8180109456389637</v>
      </c>
      <c r="F2443" s="1">
        <v>16.399354285516154</v>
      </c>
    </row>
    <row r="2444" spans="3:6" x14ac:dyDescent="0.25">
      <c r="C2444" s="1">
        <v>2.6299999999998214</v>
      </c>
      <c r="D2444" s="1">
        <v>8.5816589960176621</v>
      </c>
      <c r="E2444" s="1">
        <v>-7.8182607847705059</v>
      </c>
      <c r="F2444" s="1">
        <v>16.399919780788167</v>
      </c>
    </row>
    <row r="2445" spans="3:6" x14ac:dyDescent="0.25">
      <c r="C2445" s="1">
        <v>2.6309999999998213</v>
      </c>
      <c r="D2445" s="1">
        <v>8.5819748054469187</v>
      </c>
      <c r="E2445" s="1">
        <v>-7.8185107428461</v>
      </c>
      <c r="F2445" s="1">
        <v>16.40048554829302</v>
      </c>
    </row>
    <row r="2446" spans="3:6" x14ac:dyDescent="0.25">
      <c r="C2446" s="1">
        <v>2.6319999999998211</v>
      </c>
      <c r="D2446" s="1">
        <v>8.5822907681642402</v>
      </c>
      <c r="E2446" s="1">
        <v>-7.8187608198592997</v>
      </c>
      <c r="F2446" s="1">
        <v>16.401051588023542</v>
      </c>
    </row>
    <row r="2447" spans="3:6" x14ac:dyDescent="0.25">
      <c r="C2447" s="1">
        <v>2.632999999999821</v>
      </c>
      <c r="D2447" s="1">
        <v>8.5826068841689693</v>
      </c>
      <c r="E2447" s="1">
        <v>-7.8190110158036816</v>
      </c>
      <c r="F2447" s="1">
        <v>16.401617899972649</v>
      </c>
    </row>
    <row r="2448" spans="3:6" x14ac:dyDescent="0.25">
      <c r="C2448" s="1">
        <v>2.6339999999998209</v>
      </c>
      <c r="D2448" s="1">
        <v>8.5829231534605821</v>
      </c>
      <c r="E2448" s="1">
        <v>-7.819261330672922</v>
      </c>
      <c r="F2448" s="1">
        <v>16.402184484133503</v>
      </c>
    </row>
    <row r="2449" spans="3:6" x14ac:dyDescent="0.25">
      <c r="C2449" s="1">
        <v>2.6349999999998208</v>
      </c>
      <c r="D2449" s="1">
        <v>8.5832395760385989</v>
      </c>
      <c r="E2449" s="1">
        <v>-7.8195117644607608</v>
      </c>
      <c r="F2449" s="1">
        <v>16.402751340499361</v>
      </c>
    </row>
    <row r="2450" spans="3:6" x14ac:dyDescent="0.25">
      <c r="C2450" s="1">
        <v>2.6359999999998207</v>
      </c>
      <c r="D2450" s="1">
        <v>8.5835561519024761</v>
      </c>
      <c r="E2450" s="1">
        <v>-7.8197623171608281</v>
      </c>
      <c r="F2450" s="1">
        <v>16.403318469063304</v>
      </c>
    </row>
    <row r="2451" spans="3:6" x14ac:dyDescent="0.25">
      <c r="C2451" s="1">
        <v>2.6369999999998206</v>
      </c>
      <c r="D2451" s="1">
        <v>8.5838728810517484</v>
      </c>
      <c r="E2451" s="1">
        <v>-7.8200129887669192</v>
      </c>
      <c r="F2451" s="1">
        <v>16.403885869818666</v>
      </c>
    </row>
    <row r="2452" spans="3:6" x14ac:dyDescent="0.25">
      <c r="C2452" s="1">
        <v>2.6379999999998205</v>
      </c>
      <c r="D2452" s="1">
        <v>8.5841897634861262</v>
      </c>
      <c r="E2452" s="1">
        <v>-7.8202637792728424</v>
      </c>
      <c r="F2452" s="1">
        <v>16.404453542758969</v>
      </c>
    </row>
    <row r="2453" spans="3:6" x14ac:dyDescent="0.25">
      <c r="C2453" s="1">
        <v>2.6389999999998204</v>
      </c>
      <c r="D2453" s="1">
        <v>8.5845067992052488</v>
      </c>
      <c r="E2453" s="1">
        <v>-7.8205146886724304</v>
      </c>
      <c r="F2453" s="1">
        <v>16.405021487877679</v>
      </c>
    </row>
    <row r="2454" spans="3:6" x14ac:dyDescent="0.25">
      <c r="C2454" s="1">
        <v>2.6399999999998203</v>
      </c>
      <c r="D2454" s="1">
        <v>8.5848239882088446</v>
      </c>
      <c r="E2454" s="1">
        <v>-7.8207657169595715</v>
      </c>
      <c r="F2454" s="1">
        <v>16.405589705168417</v>
      </c>
    </row>
    <row r="2455" spans="3:6" x14ac:dyDescent="0.25">
      <c r="C2455" s="1">
        <v>2.6409999999998202</v>
      </c>
      <c r="D2455" s="1">
        <v>8.58514133049664</v>
      </c>
      <c r="E2455" s="1">
        <v>-7.8210168641281586</v>
      </c>
      <c r="F2455" s="1">
        <v>16.406158194624798</v>
      </c>
    </row>
    <row r="2456" spans="3:6" x14ac:dyDescent="0.25">
      <c r="C2456" s="1">
        <v>2.64199999999982</v>
      </c>
      <c r="D2456" s="1">
        <v>8.5854588260684626</v>
      </c>
      <c r="E2456" s="1">
        <v>-7.8212681301721734</v>
      </c>
      <c r="F2456" s="1">
        <v>16.406726956240636</v>
      </c>
    </row>
    <row r="2457" spans="3:6" x14ac:dyDescent="0.25">
      <c r="C2457" s="1">
        <v>2.6429999999998199</v>
      </c>
      <c r="D2457" s="1">
        <v>8.5857764749242271</v>
      </c>
      <c r="E2457" s="1">
        <v>-7.8215195150855461</v>
      </c>
      <c r="F2457" s="1">
        <v>16.407295990009771</v>
      </c>
    </row>
    <row r="2458" spans="3:6" x14ac:dyDescent="0.25">
      <c r="C2458" s="1">
        <v>2.6439999999998198</v>
      </c>
      <c r="D2458" s="1">
        <v>8.5860942770637703</v>
      </c>
      <c r="E2458" s="1">
        <v>-7.8217710188623375</v>
      </c>
      <c r="F2458" s="1">
        <v>16.407865295926108</v>
      </c>
    </row>
    <row r="2459" spans="3:6" x14ac:dyDescent="0.25">
      <c r="C2459" s="1">
        <v>2.6449999999998197</v>
      </c>
      <c r="D2459" s="1">
        <v>8.5864122324870813</v>
      </c>
      <c r="E2459" s="1">
        <v>-7.8220226414966199</v>
      </c>
      <c r="F2459" s="1">
        <v>16.408434873983701</v>
      </c>
    </row>
    <row r="2460" spans="3:6" x14ac:dyDescent="0.25">
      <c r="C2460" s="1">
        <v>2.6459999999998196</v>
      </c>
      <c r="D2460" s="1">
        <v>8.5867303411941922</v>
      </c>
      <c r="E2460" s="1">
        <v>-7.8222743829824779</v>
      </c>
      <c r="F2460" s="1">
        <v>16.409004724176668</v>
      </c>
    </row>
    <row r="2461" spans="3:6" x14ac:dyDescent="0.25">
      <c r="C2461" s="1">
        <v>2.6469999999998195</v>
      </c>
      <c r="D2461" s="1">
        <v>8.5870486031851243</v>
      </c>
      <c r="E2461" s="1">
        <v>-7.8225262433140674</v>
      </c>
      <c r="F2461" s="1">
        <v>16.40957484649919</v>
      </c>
    </row>
    <row r="2462" spans="3:6" x14ac:dyDescent="0.25">
      <c r="C2462" s="1">
        <v>2.6479999999998194</v>
      </c>
      <c r="D2462" s="1">
        <v>8.5873670184599717</v>
      </c>
      <c r="E2462" s="1">
        <v>-7.8227782224855282</v>
      </c>
      <c r="F2462" s="1">
        <v>16.4101452409455</v>
      </c>
    </row>
    <row r="2463" spans="3:6" x14ac:dyDescent="0.25">
      <c r="C2463" s="1">
        <v>2.6489999999998193</v>
      </c>
      <c r="D2463" s="1">
        <v>8.5876855870188997</v>
      </c>
      <c r="E2463" s="1">
        <v>-7.8230303204910605</v>
      </c>
      <c r="F2463" s="1">
        <v>16.41071590750996</v>
      </c>
    </row>
    <row r="2464" spans="3:6" x14ac:dyDescent="0.25">
      <c r="C2464" s="1">
        <v>2.6499999999998192</v>
      </c>
      <c r="D2464" s="1">
        <v>8.5880043088621019</v>
      </c>
      <c r="E2464" s="1">
        <v>-7.8232825373249906</v>
      </c>
      <c r="F2464" s="1">
        <v>16.411286846187092</v>
      </c>
    </row>
    <row r="2465" spans="3:6" x14ac:dyDescent="0.25">
      <c r="C2465" s="1">
        <v>2.6509999999998191</v>
      </c>
      <c r="D2465" s="1">
        <v>8.588323183989802</v>
      </c>
      <c r="E2465" s="1">
        <v>-7.8235348729815186</v>
      </c>
      <c r="F2465" s="1">
        <v>16.411858056971319</v>
      </c>
    </row>
    <row r="2466" spans="3:6" x14ac:dyDescent="0.25">
      <c r="C2466" s="1">
        <v>2.6519999999998189</v>
      </c>
      <c r="D2466" s="1">
        <v>8.5886422124023269</v>
      </c>
      <c r="E2466" s="1">
        <v>-7.8237873274549887</v>
      </c>
      <c r="F2466" s="1">
        <v>16.412429539857314</v>
      </c>
    </row>
    <row r="2467" spans="3:6" x14ac:dyDescent="0.25">
      <c r="C2467" s="1">
        <v>2.6529999999998188</v>
      </c>
      <c r="D2467" s="1">
        <v>8.5889613941000036</v>
      </c>
      <c r="E2467" s="1">
        <v>-7.8240399007397912</v>
      </c>
      <c r="F2467" s="1">
        <v>16.413001294839795</v>
      </c>
    </row>
    <row r="2468" spans="3:6" x14ac:dyDescent="0.25">
      <c r="C2468" s="1">
        <v>2.6539999999998187</v>
      </c>
      <c r="D2468" s="1">
        <v>8.589280729083189</v>
      </c>
      <c r="E2468" s="1">
        <v>-7.8242925928303073</v>
      </c>
      <c r="F2468" s="1">
        <v>16.413573321913496</v>
      </c>
    </row>
    <row r="2469" spans="3:6" x14ac:dyDescent="0.25">
      <c r="C2469" s="1">
        <v>2.6549999999998186</v>
      </c>
      <c r="D2469" s="1">
        <v>8.5896002173523556</v>
      </c>
      <c r="E2469" s="1">
        <v>-7.8245454037209532</v>
      </c>
      <c r="F2469" s="1">
        <v>16.41414562107331</v>
      </c>
    </row>
    <row r="2470" spans="3:6" x14ac:dyDescent="0.25">
      <c r="C2470" s="1">
        <v>2.6559999999998185</v>
      </c>
      <c r="D2470" s="1">
        <v>8.5899198589079617</v>
      </c>
      <c r="E2470" s="1">
        <v>-7.8247983334061981</v>
      </c>
      <c r="F2470" s="1">
        <v>16.414718192314162</v>
      </c>
    </row>
    <row r="2471" spans="3:6" x14ac:dyDescent="0.25">
      <c r="C2471" s="1">
        <v>2.6569999999998184</v>
      </c>
      <c r="D2471" s="1">
        <v>8.5902396537504924</v>
      </c>
      <c r="E2471" s="1">
        <v>-7.8250513818805461</v>
      </c>
      <c r="F2471" s="1">
        <v>16.415291035631039</v>
      </c>
    </row>
    <row r="2472" spans="3:6" x14ac:dyDescent="0.25">
      <c r="C2472" s="1">
        <v>2.6579999999998183</v>
      </c>
      <c r="D2472" s="1">
        <v>8.5905596018805443</v>
      </c>
      <c r="E2472" s="1">
        <v>-7.8253045491385471</v>
      </c>
      <c r="F2472" s="1">
        <v>16.415864151019093</v>
      </c>
    </row>
    <row r="2473" spans="3:6" x14ac:dyDescent="0.25">
      <c r="C2473" s="1">
        <v>2.6589999999998182</v>
      </c>
      <c r="D2473" s="1">
        <v>8.5908797032988033</v>
      </c>
      <c r="E2473" s="1">
        <v>-7.8255578351747701</v>
      </c>
      <c r="F2473" s="1">
        <v>16.416437538473573</v>
      </c>
    </row>
    <row r="2474" spans="3:6" x14ac:dyDescent="0.25">
      <c r="C2474" s="1">
        <v>2.6599999999998181</v>
      </c>
      <c r="D2474" s="1">
        <v>8.5911999580058716</v>
      </c>
      <c r="E2474" s="1">
        <v>-7.8258112399838513</v>
      </c>
      <c r="F2474" s="1">
        <v>16.417011197989723</v>
      </c>
    </row>
    <row r="2475" spans="3:6" x14ac:dyDescent="0.25">
      <c r="C2475" s="1">
        <v>2.660999999999818</v>
      </c>
      <c r="D2475" s="1">
        <v>8.5915203660024453</v>
      </c>
      <c r="E2475" s="1">
        <v>-7.826064763560427</v>
      </c>
      <c r="F2475" s="1">
        <v>16.417585129562873</v>
      </c>
    </row>
    <row r="2476" spans="3:6" x14ac:dyDescent="0.25">
      <c r="C2476" s="1">
        <v>2.6619999999998178</v>
      </c>
      <c r="D2476" s="1">
        <v>8.5918409272893292</v>
      </c>
      <c r="E2476" s="1">
        <v>-7.8263184058991779</v>
      </c>
      <c r="F2476" s="1">
        <v>16.418159333188505</v>
      </c>
    </row>
    <row r="2477" spans="3:6" x14ac:dyDescent="0.25">
      <c r="C2477" s="1">
        <v>2.6629999999998177</v>
      </c>
      <c r="D2477" s="1">
        <v>8.5921616418673246</v>
      </c>
      <c r="E2477" s="1">
        <v>-7.8265721669948256</v>
      </c>
      <c r="F2477" s="1">
        <v>16.41873380886215</v>
      </c>
    </row>
    <row r="2478" spans="3:6" x14ac:dyDescent="0.25">
      <c r="C2478" s="1">
        <v>2.6639999999998176</v>
      </c>
      <c r="D2478" s="1">
        <v>8.5924825097372253</v>
      </c>
      <c r="E2478" s="1">
        <v>-7.8268260468421058</v>
      </c>
      <c r="F2478" s="1">
        <v>16.419308556579331</v>
      </c>
    </row>
    <row r="2479" spans="3:6" x14ac:dyDescent="0.25">
      <c r="C2479" s="1">
        <v>2.6649999999998175</v>
      </c>
      <c r="D2479" s="1">
        <v>8.5928035308999888</v>
      </c>
      <c r="E2479" s="1">
        <v>-7.8270800454358751</v>
      </c>
      <c r="F2479" s="1">
        <v>16.419883576335863</v>
      </c>
    </row>
    <row r="2480" spans="3:6" x14ac:dyDescent="0.25">
      <c r="C2480" s="1">
        <v>2.6659999999998174</v>
      </c>
      <c r="D2480" s="1">
        <v>8.5931247053565389</v>
      </c>
      <c r="E2480" s="1">
        <v>-7.8273341627708923</v>
      </c>
      <c r="F2480" s="1">
        <v>16.420458868127433</v>
      </c>
    </row>
    <row r="2481" spans="3:6" x14ac:dyDescent="0.25">
      <c r="C2481" s="1">
        <v>2.6669999999998173</v>
      </c>
      <c r="D2481" s="1">
        <v>8.5934460331078615</v>
      </c>
      <c r="E2481" s="1">
        <v>-7.8275883988420683</v>
      </c>
      <c r="F2481" s="1">
        <v>16.421034431949931</v>
      </c>
    </row>
    <row r="2482" spans="3:6" x14ac:dyDescent="0.25">
      <c r="C2482" s="1">
        <v>2.6679999999998172</v>
      </c>
      <c r="D2482" s="1">
        <v>8.5937675141550081</v>
      </c>
      <c r="E2482" s="1">
        <v>-7.8278427536443145</v>
      </c>
      <c r="F2482" s="1">
        <v>16.421610267799323</v>
      </c>
    </row>
    <row r="2483" spans="3:6" x14ac:dyDescent="0.25">
      <c r="C2483" s="1">
        <v>2.6689999999998171</v>
      </c>
      <c r="D2483" s="1">
        <v>8.5940891484990765</v>
      </c>
      <c r="E2483" s="1">
        <v>-7.828097227172524</v>
      </c>
      <c r="F2483" s="1">
        <v>16.4221863756716</v>
      </c>
    </row>
    <row r="2484" spans="3:6" x14ac:dyDescent="0.25">
      <c r="C2484" s="1">
        <v>2.669999999999817</v>
      </c>
      <c r="D2484" s="1">
        <v>8.5944109361411112</v>
      </c>
      <c r="E2484" s="1">
        <v>-7.8283518194216706</v>
      </c>
      <c r="F2484" s="1">
        <v>16.422762755562783</v>
      </c>
    </row>
    <row r="2485" spans="3:6" x14ac:dyDescent="0.25">
      <c r="C2485" s="1">
        <v>2.6709999999998169</v>
      </c>
      <c r="D2485" s="1">
        <v>8.5947328770823379</v>
      </c>
      <c r="E2485" s="1">
        <v>-7.8286065303868257</v>
      </c>
      <c r="F2485" s="1">
        <v>16.423339407469165</v>
      </c>
    </row>
    <row r="2486" spans="3:6" x14ac:dyDescent="0.25">
      <c r="C2486" s="1">
        <v>2.6719999999998167</v>
      </c>
      <c r="D2486" s="1">
        <v>8.595054971324009</v>
      </c>
      <c r="E2486" s="1">
        <v>-7.8288613600629553</v>
      </c>
      <c r="F2486" s="1">
        <v>16.423916331386962</v>
      </c>
    </row>
    <row r="2487" spans="3:6" x14ac:dyDescent="0.25">
      <c r="C2487" s="1">
        <v>2.6729999999998166</v>
      </c>
      <c r="D2487" s="1">
        <v>8.5953772188673465</v>
      </c>
      <c r="E2487" s="1">
        <v>-7.8291163084451894</v>
      </c>
      <c r="F2487" s="1">
        <v>16.424493527312535</v>
      </c>
    </row>
    <row r="2488" spans="3:6" x14ac:dyDescent="0.25">
      <c r="C2488" s="1">
        <v>2.6739999999998165</v>
      </c>
      <c r="D2488" s="1">
        <v>8.5956996197137112</v>
      </c>
      <c r="E2488" s="1">
        <v>-7.8293713755286367</v>
      </c>
      <c r="F2488" s="1">
        <v>16.425070995242347</v>
      </c>
    </row>
    <row r="2489" spans="3:6" x14ac:dyDescent="0.25">
      <c r="C2489" s="1">
        <v>2.6749999999998164</v>
      </c>
      <c r="D2489" s="1">
        <v>8.5960221738643678</v>
      </c>
      <c r="E2489" s="1">
        <v>-7.8296265613084106</v>
      </c>
      <c r="F2489" s="1">
        <v>16.425648735172778</v>
      </c>
    </row>
    <row r="2490" spans="3:6" x14ac:dyDescent="0.25">
      <c r="C2490" s="1">
        <v>2.6759999999998163</v>
      </c>
      <c r="D2490" s="1">
        <v>8.5963448813207908</v>
      </c>
      <c r="E2490" s="1">
        <v>-7.8298818657797451</v>
      </c>
      <c r="F2490" s="1">
        <v>16.426226747100536</v>
      </c>
    </row>
    <row r="2491" spans="3:6" x14ac:dyDescent="0.25">
      <c r="C2491" s="1">
        <v>2.6769999999998162</v>
      </c>
      <c r="D2491" s="1">
        <v>8.5966677420843833</v>
      </c>
      <c r="E2491" s="1">
        <v>-7.8301372889378102</v>
      </c>
      <c r="F2491" s="1">
        <v>16.426805031022194</v>
      </c>
    </row>
    <row r="2492" spans="3:6" x14ac:dyDescent="0.25">
      <c r="C2492" s="1">
        <v>2.6779999999998161</v>
      </c>
      <c r="D2492" s="1">
        <v>8.596990756156714</v>
      </c>
      <c r="E2492" s="1">
        <v>-7.83039283077792</v>
      </c>
      <c r="F2492" s="1">
        <v>16.427383586934635</v>
      </c>
    </row>
    <row r="2493" spans="3:6" x14ac:dyDescent="0.25">
      <c r="C2493" s="1">
        <v>2.678999999999816</v>
      </c>
      <c r="D2493" s="1">
        <v>8.5973139235392289</v>
      </c>
      <c r="E2493" s="1">
        <v>-7.8306484912952916</v>
      </c>
      <c r="F2493" s="1">
        <v>16.427962414834521</v>
      </c>
    </row>
    <row r="2494" spans="3:6" x14ac:dyDescent="0.25">
      <c r="C2494" s="1">
        <v>2.6799999999998159</v>
      </c>
      <c r="D2494" s="1">
        <v>8.5976372442335407</v>
      </c>
      <c r="E2494" s="1">
        <v>-7.8309042704853056</v>
      </c>
      <c r="F2494" s="1">
        <v>16.428541514718844</v>
      </c>
    </row>
    <row r="2495" spans="3:6" x14ac:dyDescent="0.25">
      <c r="C2495" s="1">
        <v>2.6809999999998158</v>
      </c>
      <c r="D2495" s="1">
        <v>8.5979607182412963</v>
      </c>
      <c r="E2495" s="1">
        <v>-7.831160168343331</v>
      </c>
      <c r="F2495" s="1">
        <v>16.429120886584627</v>
      </c>
    </row>
    <row r="2496" spans="3:6" x14ac:dyDescent="0.25">
      <c r="C2496" s="1">
        <v>2.6819999999998156</v>
      </c>
      <c r="D2496" s="1">
        <v>8.5982843455641564</v>
      </c>
      <c r="E2496" s="1">
        <v>-7.8314161848647128</v>
      </c>
      <c r="F2496" s="1">
        <v>16.429700530428867</v>
      </c>
    </row>
    <row r="2497" spans="3:6" x14ac:dyDescent="0.25">
      <c r="C2497" s="1">
        <v>2.6829999999998155</v>
      </c>
      <c r="D2497" s="1">
        <v>8.5986081262037963</v>
      </c>
      <c r="E2497" s="1">
        <v>-7.8316723200448859</v>
      </c>
      <c r="F2497" s="1">
        <v>16.43028044624868</v>
      </c>
    </row>
    <row r="2498" spans="3:6" x14ac:dyDescent="0.25">
      <c r="C2498" s="1">
        <v>2.6839999999998154</v>
      </c>
      <c r="D2498" s="1">
        <v>8.5989320601620758</v>
      </c>
      <c r="E2498" s="1">
        <v>-7.831928573879396</v>
      </c>
      <c r="F2498" s="1">
        <v>16.430860634041473</v>
      </c>
    </row>
    <row r="2499" spans="3:6" x14ac:dyDescent="0.25">
      <c r="C2499" s="1">
        <v>2.6849999999998153</v>
      </c>
      <c r="D2499" s="1">
        <v>8.5992561474407001</v>
      </c>
      <c r="E2499" s="1">
        <v>-7.8321849463636175</v>
      </c>
      <c r="F2499" s="1">
        <v>16.431441093804317</v>
      </c>
    </row>
    <row r="2500" spans="3:6" x14ac:dyDescent="0.25">
      <c r="C2500" s="1">
        <v>2.6859999999998152</v>
      </c>
      <c r="D2500" s="1">
        <v>8.5995803880415433</v>
      </c>
      <c r="E2500" s="1">
        <v>-7.8324414374931584</v>
      </c>
      <c r="F2500" s="1">
        <v>16.432021825534701</v>
      </c>
    </row>
    <row r="2501" spans="3:6" x14ac:dyDescent="0.25">
      <c r="C2501" s="1">
        <v>2.6869999999998151</v>
      </c>
      <c r="D2501" s="1">
        <v>8.5999047819665666</v>
      </c>
      <c r="E2501" s="1">
        <v>-7.8326980472635972</v>
      </c>
      <c r="F2501" s="1">
        <v>16.432602829230163</v>
      </c>
    </row>
    <row r="2502" spans="3:6" x14ac:dyDescent="0.25">
      <c r="C2502" s="1">
        <v>2.687999999999815</v>
      </c>
      <c r="D2502" s="1">
        <v>8.6002293292176404</v>
      </c>
      <c r="E2502" s="1">
        <v>-7.8329547756704958</v>
      </c>
      <c r="F2502" s="1">
        <v>16.433184104888134</v>
      </c>
    </row>
    <row r="2503" spans="3:6" x14ac:dyDescent="0.25">
      <c r="C2503" s="1">
        <v>2.6889999999998149</v>
      </c>
      <c r="D2503" s="1">
        <v>8.600554029796772</v>
      </c>
      <c r="E2503" s="1">
        <v>-7.8332116227095012</v>
      </c>
      <c r="F2503" s="1">
        <v>16.433765652506274</v>
      </c>
    </row>
    <row r="2504" spans="3:6" x14ac:dyDescent="0.25">
      <c r="C2504" s="1">
        <v>2.6899999999998148</v>
      </c>
      <c r="D2504" s="1">
        <v>8.6008788837060184</v>
      </c>
      <c r="E2504" s="1">
        <v>-7.8334685883762862</v>
      </c>
      <c r="F2504" s="1">
        <v>16.434347472082305</v>
      </c>
    </row>
    <row r="2505" spans="3:6" x14ac:dyDescent="0.25">
      <c r="C2505" s="1">
        <v>2.6909999999998147</v>
      </c>
      <c r="D2505" s="1">
        <v>8.6012038909474082</v>
      </c>
      <c r="E2505" s="1">
        <v>-7.8337256726665743</v>
      </c>
      <c r="F2505" s="1">
        <v>16.434929563613984</v>
      </c>
    </row>
    <row r="2506" spans="3:6" x14ac:dyDescent="0.25">
      <c r="C2506" s="1">
        <v>2.6919999999998145</v>
      </c>
      <c r="D2506" s="1">
        <v>8.6015290515230305</v>
      </c>
      <c r="E2506" s="1">
        <v>-7.8339828755760754</v>
      </c>
      <c r="F2506" s="1">
        <v>16.435511927099107</v>
      </c>
    </row>
    <row r="2507" spans="3:6" x14ac:dyDescent="0.25">
      <c r="C2507" s="1">
        <v>2.6929999999998144</v>
      </c>
      <c r="D2507" s="1">
        <v>8.6018543654351678</v>
      </c>
      <c r="E2507" s="1">
        <v>-7.8342401971005922</v>
      </c>
      <c r="F2507" s="1">
        <v>16.436094562535761</v>
      </c>
    </row>
    <row r="2508" spans="3:6" x14ac:dyDescent="0.25">
      <c r="C2508" s="1">
        <v>2.6939999999998143</v>
      </c>
      <c r="D2508" s="1">
        <v>8.6021798326859091</v>
      </c>
      <c r="E2508" s="1">
        <v>-7.8344976372359127</v>
      </c>
      <c r="F2508" s="1">
        <v>16.436677469921822</v>
      </c>
    </row>
    <row r="2509" spans="3:6" x14ac:dyDescent="0.25">
      <c r="C2509" s="1">
        <v>2.6949999999998142</v>
      </c>
      <c r="D2509" s="1">
        <v>8.6025054532775425</v>
      </c>
      <c r="E2509" s="1">
        <v>-7.8347551959778858</v>
      </c>
      <c r="F2509" s="1">
        <v>16.437260649255428</v>
      </c>
    </row>
    <row r="2510" spans="3:6" x14ac:dyDescent="0.25">
      <c r="C2510" s="1">
        <v>2.6959999999998141</v>
      </c>
      <c r="D2510" s="1">
        <v>8.6028312272123859</v>
      </c>
      <c r="E2510" s="1">
        <v>-7.8350128733223805</v>
      </c>
      <c r="F2510" s="1">
        <v>16.437844100534768</v>
      </c>
    </row>
    <row r="2511" spans="3:6" x14ac:dyDescent="0.25">
      <c r="C2511" s="1">
        <v>2.696999999999814</v>
      </c>
      <c r="D2511" s="1">
        <v>8.603157154492731</v>
      </c>
      <c r="E2511" s="1">
        <v>-7.8352706692653102</v>
      </c>
      <c r="F2511" s="1">
        <v>16.43842782375804</v>
      </c>
    </row>
    <row r="2512" spans="3:6" x14ac:dyDescent="0.25">
      <c r="C2512" s="1">
        <v>2.6979999999998139</v>
      </c>
      <c r="D2512" s="1">
        <v>8.6034832351210078</v>
      </c>
      <c r="E2512" s="1">
        <v>-7.835528583802617</v>
      </c>
      <c r="F2512" s="1">
        <v>16.439011818923625</v>
      </c>
    </row>
    <row r="2513" spans="3:6" x14ac:dyDescent="0.25">
      <c r="C2513" s="1">
        <v>2.6989999999998138</v>
      </c>
      <c r="D2513" s="1">
        <v>8.6038094690996338</v>
      </c>
      <c r="E2513" s="1">
        <v>-7.8357866169302524</v>
      </c>
      <c r="F2513" s="1">
        <v>16.439596086029887</v>
      </c>
    </row>
    <row r="2514" spans="3:6" x14ac:dyDescent="0.25">
      <c r="C2514" s="1">
        <v>2.6999999999998137</v>
      </c>
      <c r="D2514" s="1">
        <v>8.6041358564310357</v>
      </c>
      <c r="E2514" s="1">
        <v>-7.8360447686442862</v>
      </c>
      <c r="F2514" s="1">
        <v>16.440180625075321</v>
      </c>
    </row>
    <row r="2515" spans="3:6" x14ac:dyDescent="0.25">
      <c r="C2515" s="1">
        <v>2.7009999999998136</v>
      </c>
      <c r="D2515" s="1">
        <v>8.6044623971177625</v>
      </c>
      <c r="E2515" s="1">
        <v>-7.8363030389407244</v>
      </c>
      <c r="F2515" s="1">
        <v>16.440765436058488</v>
      </c>
    </row>
    <row r="2516" spans="3:6" x14ac:dyDescent="0.25">
      <c r="C2516" s="1">
        <v>2.7019999999998134</v>
      </c>
      <c r="D2516" s="1">
        <v>8.6047890911623579</v>
      </c>
      <c r="E2516" s="1">
        <v>-7.8365614278156466</v>
      </c>
      <c r="F2516" s="1">
        <v>16.441350518978005</v>
      </c>
    </row>
    <row r="2517" spans="3:6" x14ac:dyDescent="0.25">
      <c r="C2517" s="1">
        <v>2.7029999999998133</v>
      </c>
      <c r="D2517" s="1">
        <v>8.6051159385674225</v>
      </c>
      <c r="E2517" s="1">
        <v>-7.8368199352651287</v>
      </c>
      <c r="F2517" s="1">
        <v>16.441935873832552</v>
      </c>
    </row>
    <row r="2518" spans="3:6" x14ac:dyDescent="0.25">
      <c r="C2518" s="1">
        <v>2.7039999999998132</v>
      </c>
      <c r="D2518" s="1">
        <v>8.6054429393356244</v>
      </c>
      <c r="E2518" s="1">
        <v>-7.8370785612853808</v>
      </c>
      <c r="F2518" s="1">
        <v>16.442521500621005</v>
      </c>
    </row>
    <row r="2519" spans="3:6" x14ac:dyDescent="0.25">
      <c r="C2519" s="1">
        <v>2.7049999999998131</v>
      </c>
      <c r="D2519" s="1">
        <v>8.6057700934696015</v>
      </c>
      <c r="E2519" s="1">
        <v>-7.8373373058725573</v>
      </c>
      <c r="F2519" s="1">
        <v>16.443107399342161</v>
      </c>
    </row>
    <row r="2520" spans="3:6" x14ac:dyDescent="0.25">
      <c r="C2520" s="1">
        <v>2.705999999999813</v>
      </c>
      <c r="D2520" s="1">
        <v>8.6060974009721303</v>
      </c>
      <c r="E2520" s="1">
        <v>-7.8375961690228486</v>
      </c>
      <c r="F2520" s="1">
        <v>16.443693569994977</v>
      </c>
    </row>
    <row r="2521" spans="3:6" x14ac:dyDescent="0.25">
      <c r="C2521" s="1">
        <v>2.7069999999998129</v>
      </c>
      <c r="D2521" s="1">
        <v>8.6064248618459374</v>
      </c>
      <c r="E2521" s="1">
        <v>-7.8378551507325138</v>
      </c>
      <c r="F2521" s="1">
        <v>16.444280012578453</v>
      </c>
    </row>
    <row r="2522" spans="3:6" x14ac:dyDescent="0.25">
      <c r="C2522" s="1">
        <v>2.7079999999998128</v>
      </c>
      <c r="D2522" s="1">
        <v>8.6067524760938916</v>
      </c>
      <c r="E2522" s="1">
        <v>-7.8381142509978332</v>
      </c>
      <c r="F2522" s="1">
        <v>16.444866727091725</v>
      </c>
    </row>
    <row r="2523" spans="3:6" x14ac:dyDescent="0.25">
      <c r="C2523" s="1">
        <v>2.7089999999998127</v>
      </c>
      <c r="D2523" s="1">
        <v>8.6070802437188263</v>
      </c>
      <c r="E2523" s="1">
        <v>-7.8383734698151404</v>
      </c>
      <c r="F2523" s="1">
        <v>16.445453713533965</v>
      </c>
    </row>
    <row r="2524" spans="3:6" x14ac:dyDescent="0.25">
      <c r="C2524" s="1">
        <v>2.7099999999998126</v>
      </c>
      <c r="D2524" s="1">
        <v>8.6074081647236316</v>
      </c>
      <c r="E2524" s="1">
        <v>-7.8386328071807165</v>
      </c>
      <c r="F2524" s="1">
        <v>16.446040971904349</v>
      </c>
    </row>
    <row r="2525" spans="3:6" x14ac:dyDescent="0.25">
      <c r="C2525" s="1">
        <v>2.7109999999998124</v>
      </c>
      <c r="D2525" s="1">
        <v>8.6077362391112491</v>
      </c>
      <c r="E2525" s="1">
        <v>-7.8388922630909867</v>
      </c>
      <c r="F2525" s="1">
        <v>16.446628502202238</v>
      </c>
    </row>
    <row r="2526" spans="3:6" x14ac:dyDescent="0.25">
      <c r="C2526" s="1">
        <v>2.7119999999998123</v>
      </c>
      <c r="D2526" s="1">
        <v>8.6080644668847057</v>
      </c>
      <c r="E2526" s="1">
        <v>-7.8391518375423432</v>
      </c>
      <c r="F2526" s="1">
        <v>16.447216304427048</v>
      </c>
    </row>
    <row r="2527" spans="3:6" x14ac:dyDescent="0.25">
      <c r="C2527" s="1">
        <v>2.7129999999998122</v>
      </c>
      <c r="D2527" s="1">
        <v>8.6083928480470036</v>
      </c>
      <c r="E2527" s="1">
        <v>-7.8394115305312528</v>
      </c>
      <c r="F2527" s="1">
        <v>16.447804378578255</v>
      </c>
    </row>
    <row r="2528" spans="3:6" x14ac:dyDescent="0.25">
      <c r="C2528" s="1">
        <v>2.7139999999998121</v>
      </c>
      <c r="D2528" s="1">
        <v>8.6087213826012139</v>
      </c>
      <c r="E2528" s="1">
        <v>-7.8396713420541628</v>
      </c>
      <c r="F2528" s="1">
        <v>16.448392724655378</v>
      </c>
    </row>
    <row r="2529" spans="3:6" x14ac:dyDescent="0.25">
      <c r="C2529" s="1">
        <v>2.714999999999812</v>
      </c>
      <c r="D2529" s="1">
        <v>8.6090500705504525</v>
      </c>
      <c r="E2529" s="1">
        <v>-7.8399312721075827</v>
      </c>
      <c r="F2529" s="1">
        <v>16.448981342658037</v>
      </c>
    </row>
    <row r="2530" spans="3:6" x14ac:dyDescent="0.25">
      <c r="C2530" s="1">
        <v>2.7159999999998119</v>
      </c>
      <c r="D2530" s="1">
        <v>8.6093789118979078</v>
      </c>
      <c r="E2530" s="1">
        <v>-7.8401913206880645</v>
      </c>
      <c r="F2530" s="1">
        <v>16.449570232585973</v>
      </c>
    </row>
    <row r="2531" spans="3:6" x14ac:dyDescent="0.25">
      <c r="C2531" s="1">
        <v>2.7169999999998118</v>
      </c>
      <c r="D2531" s="1">
        <v>8.6097079066467348</v>
      </c>
      <c r="E2531" s="1">
        <v>-7.8404514877921834</v>
      </c>
      <c r="F2531" s="1">
        <v>16.45015939443892</v>
      </c>
    </row>
    <row r="2532" spans="3:6" x14ac:dyDescent="0.25">
      <c r="C2532" s="1">
        <v>2.7179999999998117</v>
      </c>
      <c r="D2532" s="1">
        <v>8.6100370548002054</v>
      </c>
      <c r="E2532" s="1">
        <v>-7.8407117734165332</v>
      </c>
      <c r="F2532" s="1">
        <v>16.450748828216739</v>
      </c>
    </row>
    <row r="2533" spans="3:6" x14ac:dyDescent="0.25">
      <c r="C2533" s="1">
        <v>2.7189999999998116</v>
      </c>
      <c r="D2533" s="1">
        <v>8.6103663563616184</v>
      </c>
      <c r="E2533" s="1">
        <v>-7.8409721775577665</v>
      </c>
      <c r="F2533" s="1">
        <v>16.451338533919383</v>
      </c>
    </row>
    <row r="2534" spans="3:6" x14ac:dyDescent="0.25">
      <c r="C2534" s="1">
        <v>2.7199999999998115</v>
      </c>
      <c r="D2534" s="1">
        <v>8.6106958113342777</v>
      </c>
      <c r="E2534" s="1">
        <v>-7.8412327002125641</v>
      </c>
      <c r="F2534" s="1">
        <v>16.451928511546843</v>
      </c>
    </row>
    <row r="2535" spans="3:6" x14ac:dyDescent="0.25">
      <c r="C2535" s="1">
        <v>2.7209999999998113</v>
      </c>
      <c r="D2535" s="1">
        <v>8.6110254197215657</v>
      </c>
      <c r="E2535" s="1">
        <v>-7.8414933413776176</v>
      </c>
      <c r="F2535" s="1">
        <v>16.452518761099185</v>
      </c>
    </row>
    <row r="2536" spans="3:6" x14ac:dyDescent="0.25">
      <c r="C2536" s="1">
        <v>2.7219999999998112</v>
      </c>
      <c r="D2536" s="1">
        <v>8.6113551815268838</v>
      </c>
      <c r="E2536" s="1">
        <v>-7.8417541010496326</v>
      </c>
      <c r="F2536" s="1">
        <v>16.453109282576516</v>
      </c>
    </row>
    <row r="2537" spans="3:6" x14ac:dyDescent="0.25">
      <c r="C2537" s="1">
        <v>2.7229999999998111</v>
      </c>
      <c r="D2537" s="1">
        <v>8.6116850967536624</v>
      </c>
      <c r="E2537" s="1">
        <v>-7.8420149792253886</v>
      </c>
      <c r="F2537" s="1">
        <v>16.45370007597905</v>
      </c>
    </row>
    <row r="2538" spans="3:6" x14ac:dyDescent="0.25">
      <c r="C2538" s="1">
        <v>2.723999999999811</v>
      </c>
      <c r="D2538" s="1">
        <v>8.6120151654054879</v>
      </c>
      <c r="E2538" s="1">
        <v>-7.8422759759017309</v>
      </c>
      <c r="F2538" s="1">
        <v>16.45429114130722</v>
      </c>
    </row>
    <row r="2539" spans="3:6" x14ac:dyDescent="0.25">
      <c r="C2539" s="1">
        <v>2.7249999999998109</v>
      </c>
      <c r="D2539" s="1">
        <v>8.6123453874858225</v>
      </c>
      <c r="E2539" s="1">
        <v>-7.8425370910755081</v>
      </c>
      <c r="F2539" s="1">
        <v>16.454882478561331</v>
      </c>
    </row>
    <row r="2540" spans="3:6" x14ac:dyDescent="0.25">
      <c r="C2540" s="1">
        <v>2.7259999999998108</v>
      </c>
      <c r="D2540" s="1">
        <v>8.6126757629982293</v>
      </c>
      <c r="E2540" s="1">
        <v>-7.8427983247434385</v>
      </c>
      <c r="F2540" s="1">
        <v>16.455474087741667</v>
      </c>
    </row>
    <row r="2541" spans="3:6" x14ac:dyDescent="0.25">
      <c r="C2541" s="1">
        <v>2.7269999999998107</v>
      </c>
      <c r="D2541" s="1">
        <v>8.6130062919464034</v>
      </c>
      <c r="E2541" s="1">
        <v>-7.8430596769025902</v>
      </c>
      <c r="F2541" s="1">
        <v>16.456065968848993</v>
      </c>
    </row>
    <row r="2542" spans="3:6" x14ac:dyDescent="0.25">
      <c r="C2542" s="1">
        <v>2.7279999999998106</v>
      </c>
      <c r="D2542" s="1">
        <v>8.6133369743339596</v>
      </c>
      <c r="E2542" s="1">
        <v>-7.8433211475498004</v>
      </c>
      <c r="F2542" s="1">
        <v>16.456658121883759</v>
      </c>
    </row>
    <row r="2543" spans="3:6" x14ac:dyDescent="0.25">
      <c r="C2543" s="1">
        <v>2.7289999999998105</v>
      </c>
      <c r="D2543" s="1">
        <v>8.6136678101646407</v>
      </c>
      <c r="E2543" s="1">
        <v>-7.8435827366820527</v>
      </c>
      <c r="F2543" s="1">
        <v>16.457250546846694</v>
      </c>
    </row>
    <row r="2544" spans="3:6" x14ac:dyDescent="0.25">
      <c r="C2544" s="1">
        <v>2.7299999999998104</v>
      </c>
      <c r="D2544" s="1">
        <v>8.613998799442161</v>
      </c>
      <c r="E2544" s="1">
        <v>-7.8438444442963462</v>
      </c>
      <c r="F2544" s="1">
        <v>16.457843243738509</v>
      </c>
    </row>
    <row r="2545" spans="3:6" x14ac:dyDescent="0.25">
      <c r="C2545" s="1">
        <v>2.7309999999998102</v>
      </c>
      <c r="D2545" s="1">
        <v>8.614329942170329</v>
      </c>
      <c r="E2545" s="1">
        <v>-7.8441062703897009</v>
      </c>
      <c r="F2545" s="1">
        <v>16.458436212560031</v>
      </c>
    </row>
    <row r="2546" spans="3:6" x14ac:dyDescent="0.25">
      <c r="C2546" s="1">
        <v>2.7319999999998101</v>
      </c>
      <c r="D2546" s="1">
        <v>8.6146612383529497</v>
      </c>
      <c r="E2546" s="1">
        <v>-7.8443682149591316</v>
      </c>
      <c r="F2546" s="1">
        <v>16.45902945331208</v>
      </c>
    </row>
    <row r="2547" spans="3:6" x14ac:dyDescent="0.25">
      <c r="C2547" s="1">
        <v>2.73299999999981</v>
      </c>
      <c r="D2547" s="1">
        <v>8.6149926879939382</v>
      </c>
      <c r="E2547" s="1">
        <v>-7.8446302780018069</v>
      </c>
      <c r="F2547" s="1">
        <v>16.459622965995745</v>
      </c>
    </row>
    <row r="2548" spans="3:6" x14ac:dyDescent="0.25">
      <c r="C2548" s="1">
        <v>2.7339999999998099</v>
      </c>
      <c r="D2548" s="1">
        <v>8.6153242910971954</v>
      </c>
      <c r="E2548" s="1">
        <v>-7.8448924595148135</v>
      </c>
      <c r="F2548" s="1">
        <v>16.460216750612009</v>
      </c>
    </row>
    <row r="2549" spans="3:6" x14ac:dyDescent="0.25">
      <c r="C2549" s="1">
        <v>2.7349999999998098</v>
      </c>
      <c r="D2549" s="1">
        <v>8.6156560476666204</v>
      </c>
      <c r="E2549" s="1">
        <v>-7.8451547594952489</v>
      </c>
      <c r="F2549" s="1">
        <v>16.46081080716187</v>
      </c>
    </row>
    <row r="2550" spans="3:6" x14ac:dyDescent="0.25">
      <c r="C2550" s="1">
        <v>2.7359999999998097</v>
      </c>
      <c r="D2550" s="1">
        <v>8.6159879577062721</v>
      </c>
      <c r="E2550" s="1">
        <v>-7.845417177940373</v>
      </c>
      <c r="F2550" s="1">
        <v>16.461405135646643</v>
      </c>
    </row>
    <row r="2551" spans="3:6" x14ac:dyDescent="0.25">
      <c r="C2551" s="1">
        <v>2.7369999999998096</v>
      </c>
      <c r="D2551" s="1">
        <v>8.6163200212202131</v>
      </c>
      <c r="E2551" s="1">
        <v>-7.8456797148473711</v>
      </c>
      <c r="F2551" s="1">
        <v>16.461999736067582</v>
      </c>
    </row>
    <row r="2552" spans="3:6" x14ac:dyDescent="0.25">
      <c r="C2552" s="1">
        <v>2.7379999999998095</v>
      </c>
      <c r="D2552" s="1">
        <v>8.6166522382124526</v>
      </c>
      <c r="E2552" s="1">
        <v>-7.8459423702134536</v>
      </c>
      <c r="F2552" s="1">
        <v>16.462594608425906</v>
      </c>
    </row>
    <row r="2553" spans="3:6" x14ac:dyDescent="0.25">
      <c r="C2553" s="1">
        <v>2.7389999999998094</v>
      </c>
      <c r="D2553" s="1">
        <v>8.6169846086871402</v>
      </c>
      <c r="E2553" s="1">
        <v>-7.8462051440359559</v>
      </c>
      <c r="F2553" s="1">
        <v>16.463189752723096</v>
      </c>
    </row>
    <row r="2554" spans="3:6" x14ac:dyDescent="0.25">
      <c r="C2554" s="1">
        <v>2.7399999999998093</v>
      </c>
      <c r="D2554" s="1">
        <v>8.6173171326484326</v>
      </c>
      <c r="E2554" s="1">
        <v>-7.8464680363121628</v>
      </c>
      <c r="F2554" s="1">
        <v>16.463785168960595</v>
      </c>
    </row>
    <row r="2555" spans="3:6" x14ac:dyDescent="0.25">
      <c r="C2555" s="1">
        <v>2.7409999999998091</v>
      </c>
      <c r="D2555" s="1">
        <v>8.6176498101005645</v>
      </c>
      <c r="E2555" s="1">
        <v>-7.846731047039416</v>
      </c>
      <c r="F2555" s="1">
        <v>16.464380857139979</v>
      </c>
    </row>
    <row r="2556" spans="3:6" x14ac:dyDescent="0.25">
      <c r="C2556" s="1">
        <v>2.741999999999809</v>
      </c>
      <c r="D2556" s="1">
        <v>8.6179826410477478</v>
      </c>
      <c r="E2556" s="1">
        <v>-7.8469941762150714</v>
      </c>
      <c r="F2556" s="1">
        <v>16.464976817262819</v>
      </c>
    </row>
    <row r="2557" spans="3:6" x14ac:dyDescent="0.25">
      <c r="C2557" s="1">
        <v>2.7429999999998089</v>
      </c>
      <c r="D2557" s="1">
        <v>8.6183156254942599</v>
      </c>
      <c r="E2557" s="1">
        <v>-7.8472574238365569</v>
      </c>
      <c r="F2557" s="1">
        <v>16.465573049330818</v>
      </c>
    </row>
    <row r="2558" spans="3:6" x14ac:dyDescent="0.25">
      <c r="C2558" s="1">
        <v>2.7439999999998088</v>
      </c>
      <c r="D2558" s="1">
        <v>8.6186487634444902</v>
      </c>
      <c r="E2558" s="1">
        <v>-7.8475207899013082</v>
      </c>
      <c r="F2558" s="1">
        <v>16.4661695533458</v>
      </c>
    </row>
    <row r="2559" spans="3:6" x14ac:dyDescent="0.25">
      <c r="C2559" s="1">
        <v>2.7449999999998087</v>
      </c>
      <c r="D2559" s="1">
        <v>8.6189820549027001</v>
      </c>
      <c r="E2559" s="1">
        <v>-7.8477842744067576</v>
      </c>
      <c r="F2559" s="1">
        <v>16.466766329309458</v>
      </c>
    </row>
    <row r="2560" spans="3:6" x14ac:dyDescent="0.25">
      <c r="C2560" s="1">
        <v>2.7459999999998086</v>
      </c>
      <c r="D2560" s="1">
        <v>8.6193154998733643</v>
      </c>
      <c r="E2560" s="1">
        <v>-7.8480478773503926</v>
      </c>
      <c r="F2560" s="1">
        <v>16.467363377223755</v>
      </c>
    </row>
    <row r="2561" spans="3:6" x14ac:dyDescent="0.25">
      <c r="C2561" s="1">
        <v>2.7469999999998085</v>
      </c>
      <c r="D2561" s="1">
        <v>8.6196490983608953</v>
      </c>
      <c r="E2561" s="1">
        <v>-7.84831159872979</v>
      </c>
      <c r="F2561" s="1">
        <v>16.467960697090685</v>
      </c>
    </row>
    <row r="2562" spans="3:6" x14ac:dyDescent="0.25">
      <c r="C2562" s="1">
        <v>2.7479999999998084</v>
      </c>
      <c r="D2562" s="1">
        <v>8.619982850369821</v>
      </c>
      <c r="E2562" s="1">
        <v>-7.8485754385424809</v>
      </c>
      <c r="F2562" s="1">
        <v>16.468558288912302</v>
      </c>
    </row>
    <row r="2563" spans="3:6" x14ac:dyDescent="0.25">
      <c r="C2563" s="1">
        <v>2.7489999999998083</v>
      </c>
      <c r="D2563" s="1">
        <v>8.6203167559046729</v>
      </c>
      <c r="E2563" s="1">
        <v>-7.8488393967860492</v>
      </c>
      <c r="F2563" s="1">
        <v>16.469156152690722</v>
      </c>
    </row>
    <row r="2564" spans="3:6" x14ac:dyDescent="0.25">
      <c r="C2564" s="1">
        <v>2.7499999999998082</v>
      </c>
      <c r="D2564" s="1">
        <v>8.6206508149699346</v>
      </c>
      <c r="E2564" s="1">
        <v>-7.8491034734581202</v>
      </c>
      <c r="F2564" s="1">
        <v>16.469754288428057</v>
      </c>
    </row>
    <row r="2565" spans="3:6" x14ac:dyDescent="0.25">
      <c r="C2565" s="1">
        <v>2.750999999999808</v>
      </c>
      <c r="D2565" s="1">
        <v>8.6209850275703204</v>
      </c>
      <c r="E2565" s="1">
        <v>-7.8493676685563409</v>
      </c>
      <c r="F2565" s="1">
        <v>16.47035269612666</v>
      </c>
    </row>
    <row r="2566" spans="3:6" x14ac:dyDescent="0.25">
      <c r="C2566" s="1">
        <v>2.7519999999998079</v>
      </c>
      <c r="D2566" s="1">
        <v>8.6213193937104293</v>
      </c>
      <c r="E2566" s="1">
        <v>-7.8496319820784031</v>
      </c>
      <c r="F2566" s="1">
        <v>16.470951375788832</v>
      </c>
    </row>
    <row r="2567" spans="3:6" x14ac:dyDescent="0.25">
      <c r="C2567" s="1">
        <v>2.7529999999998078</v>
      </c>
      <c r="D2567" s="1">
        <v>8.6216539133949794</v>
      </c>
      <c r="E2567" s="1">
        <v>-7.849896414022032</v>
      </c>
      <c r="F2567" s="1">
        <v>16.471550327417013</v>
      </c>
    </row>
    <row r="2568" spans="3:6" x14ac:dyDescent="0.25">
      <c r="C2568" s="1">
        <v>2.7539999999998077</v>
      </c>
      <c r="D2568" s="1">
        <v>8.6219885866286212</v>
      </c>
      <c r="E2568" s="1">
        <v>-7.8501609643848873</v>
      </c>
      <c r="F2568" s="1">
        <v>16.472149551013509</v>
      </c>
    </row>
    <row r="2569" spans="3:6" x14ac:dyDescent="0.25">
      <c r="C2569" s="1">
        <v>2.7549999999998076</v>
      </c>
      <c r="D2569" s="1">
        <v>8.6223234134162254</v>
      </c>
      <c r="E2569" s="1">
        <v>-7.8504256331648419</v>
      </c>
      <c r="F2569" s="1">
        <v>16.472749046581068</v>
      </c>
    </row>
    <row r="2570" spans="3:6" x14ac:dyDescent="0.25">
      <c r="C2570" s="1">
        <v>2.7559999999998075</v>
      </c>
      <c r="D2570" s="1">
        <v>8.6226583937625598</v>
      </c>
      <c r="E2570" s="1">
        <v>-7.8506904203596424</v>
      </c>
      <c r="F2570" s="1">
        <v>16.473348814122204</v>
      </c>
    </row>
    <row r="2571" spans="3:6" x14ac:dyDescent="0.25">
      <c r="C2571" s="1">
        <v>2.7569999999998074</v>
      </c>
      <c r="D2571" s="1">
        <v>8.6229935276724632</v>
      </c>
      <c r="E2571" s="1">
        <v>-7.850955325967151</v>
      </c>
      <c r="F2571" s="1">
        <v>16.473948853639612</v>
      </c>
    </row>
    <row r="2572" spans="3:6" x14ac:dyDescent="0.25">
      <c r="C2572" s="1">
        <v>2.7579999999998073</v>
      </c>
      <c r="D2572" s="1">
        <v>8.623328815150856</v>
      </c>
      <c r="E2572" s="1">
        <v>-7.8512203499852067</v>
      </c>
      <c r="F2572" s="1">
        <v>16.474549165136061</v>
      </c>
    </row>
    <row r="2573" spans="3:6" x14ac:dyDescent="0.25">
      <c r="C2573" s="1">
        <v>2.7589999999998072</v>
      </c>
      <c r="D2573" s="1">
        <v>8.6236642562026127</v>
      </c>
      <c r="E2573" s="1">
        <v>-7.8514854924117232</v>
      </c>
      <c r="F2573" s="1">
        <v>16.475149748614335</v>
      </c>
    </row>
    <row r="2574" spans="3:6" x14ac:dyDescent="0.25">
      <c r="C2574" s="1">
        <v>2.7599999999998071</v>
      </c>
      <c r="D2574" s="1">
        <v>8.6239998508327567</v>
      </c>
      <c r="E2574" s="1">
        <v>-7.8517507532445938</v>
      </c>
      <c r="F2574" s="1">
        <v>16.475750604077351</v>
      </c>
    </row>
    <row r="2575" spans="3:6" x14ac:dyDescent="0.25">
      <c r="C2575" s="1">
        <v>2.7609999999998069</v>
      </c>
      <c r="D2575" s="1">
        <v>8.6243355990463186</v>
      </c>
      <c r="E2575" s="1">
        <v>-7.8520161324818298</v>
      </c>
      <c r="F2575" s="1">
        <v>16.476351731528148</v>
      </c>
    </row>
    <row r="2576" spans="3:6" x14ac:dyDescent="0.25">
      <c r="C2576" s="1">
        <v>2.7619999999998068</v>
      </c>
      <c r="D2576" s="1">
        <v>8.6246715008482635</v>
      </c>
      <c r="E2576" s="1">
        <v>-7.8522816301213787</v>
      </c>
      <c r="F2576" s="1">
        <v>16.47695313096964</v>
      </c>
    </row>
    <row r="2577" spans="3:6" x14ac:dyDescent="0.25">
      <c r="C2577" s="1">
        <v>2.7629999999998067</v>
      </c>
      <c r="D2577" s="1">
        <v>8.6250075562437232</v>
      </c>
      <c r="E2577" s="1">
        <v>-7.8525472461612207</v>
      </c>
      <c r="F2577" s="1">
        <v>16.477554802404946</v>
      </c>
    </row>
    <row r="2578" spans="3:6" x14ac:dyDescent="0.25">
      <c r="C2578" s="1">
        <v>2.7639999999998066</v>
      </c>
      <c r="D2578" s="1">
        <v>8.6253437652378135</v>
      </c>
      <c r="E2578" s="1">
        <v>-7.852812980599448</v>
      </c>
      <c r="F2578" s="1">
        <v>16.478156745837261</v>
      </c>
    </row>
    <row r="2579" spans="3:6" x14ac:dyDescent="0.25">
      <c r="C2579" s="1">
        <v>2.7649999999998065</v>
      </c>
      <c r="D2579" s="1">
        <v>8.6256801278357873</v>
      </c>
      <c r="E2579" s="1">
        <v>-7.8530788334341546</v>
      </c>
      <c r="F2579" s="1">
        <v>16.478758961269943</v>
      </c>
    </row>
    <row r="2580" spans="3:6" x14ac:dyDescent="0.25">
      <c r="C2580" s="1">
        <v>2.7659999999998064</v>
      </c>
      <c r="D2580" s="1">
        <v>8.6260166440427248</v>
      </c>
      <c r="E2580" s="1">
        <v>-7.8533448046633829</v>
      </c>
      <c r="F2580" s="1">
        <v>16.479361448706108</v>
      </c>
    </row>
    <row r="2581" spans="3:6" x14ac:dyDescent="0.25">
      <c r="C2581" s="1">
        <v>2.7669999999998063</v>
      </c>
      <c r="D2581" s="1">
        <v>8.6263533138639268</v>
      </c>
      <c r="E2581" s="1">
        <v>-7.8536108942852998</v>
      </c>
      <c r="F2581" s="1">
        <v>16.479964208149227</v>
      </c>
    </row>
    <row r="2582" spans="3:6" x14ac:dyDescent="0.25">
      <c r="C2582" s="1">
        <v>2.7679999999998062</v>
      </c>
      <c r="D2582" s="1">
        <v>8.6266901373047311</v>
      </c>
      <c r="E2582" s="1">
        <v>-7.8538771022980578</v>
      </c>
      <c r="F2582" s="1">
        <v>16.480567239602788</v>
      </c>
    </row>
    <row r="2583" spans="3:6" x14ac:dyDescent="0.25">
      <c r="C2583" s="1">
        <v>2.7689999999998061</v>
      </c>
      <c r="D2583" s="1">
        <v>8.6270271143703905</v>
      </c>
      <c r="E2583" s="1">
        <v>-7.8541434286999081</v>
      </c>
      <c r="F2583" s="1">
        <v>16.481170543070299</v>
      </c>
    </row>
    <row r="2584" spans="3:6" x14ac:dyDescent="0.25">
      <c r="C2584" s="1">
        <v>2.769999999999806</v>
      </c>
      <c r="D2584" s="1">
        <v>8.6273642450663122</v>
      </c>
      <c r="E2584" s="1">
        <v>-7.8544098734889927</v>
      </c>
      <c r="F2584" s="1">
        <v>16.481774118555304</v>
      </c>
    </row>
    <row r="2585" spans="3:6" x14ac:dyDescent="0.25">
      <c r="C2585" s="1">
        <v>2.7709999999998058</v>
      </c>
      <c r="D2585" s="1">
        <v>8.6277015293978447</v>
      </c>
      <c r="E2585" s="1">
        <v>-7.8546764366635848</v>
      </c>
      <c r="F2585" s="1">
        <v>16.482377966061428</v>
      </c>
    </row>
    <row r="2586" spans="3:6" x14ac:dyDescent="0.25">
      <c r="C2586" s="1">
        <v>2.7719999999998057</v>
      </c>
      <c r="D2586" s="1">
        <v>8.6280389673705198</v>
      </c>
      <c r="E2586" s="1">
        <v>-7.8549431182220459</v>
      </c>
      <c r="F2586" s="1">
        <v>16.482982085592568</v>
      </c>
    </row>
    <row r="2587" spans="3:6" x14ac:dyDescent="0.25">
      <c r="C2587" s="1">
        <v>2.7729999999998056</v>
      </c>
      <c r="D2587" s="1">
        <v>8.6283765589897072</v>
      </c>
      <c r="E2587" s="1">
        <v>-7.8552099181625614</v>
      </c>
      <c r="F2587" s="1">
        <v>16.483586477152269</v>
      </c>
    </row>
    <row r="2588" spans="3:6" x14ac:dyDescent="0.25">
      <c r="C2588" s="1">
        <v>2.7739999999998055</v>
      </c>
      <c r="D2588" s="1">
        <v>8.628714304261063</v>
      </c>
      <c r="E2588" s="1">
        <v>-7.855476836483593</v>
      </c>
      <c r="F2588" s="1">
        <v>16.484191140744656</v>
      </c>
    </row>
    <row r="2589" spans="3:6" x14ac:dyDescent="0.25">
      <c r="C2589" s="1">
        <v>2.7749999999998054</v>
      </c>
      <c r="D2589" s="1">
        <v>8.6290522031900316</v>
      </c>
      <c r="E2589" s="1">
        <v>-7.8557438731834344</v>
      </c>
      <c r="F2589" s="1">
        <v>16.484796076373467</v>
      </c>
    </row>
    <row r="2590" spans="3:6" x14ac:dyDescent="0.25">
      <c r="C2590" s="1">
        <v>2.7759999999998053</v>
      </c>
      <c r="D2590" s="1">
        <v>8.6293902557822761</v>
      </c>
      <c r="E2590" s="1">
        <v>-7.8560110282605091</v>
      </c>
      <c r="F2590" s="1">
        <v>16.485401284042787</v>
      </c>
    </row>
    <row r="2591" spans="3:6" x14ac:dyDescent="0.25">
      <c r="C2591" s="1">
        <v>2.7769999999998052</v>
      </c>
      <c r="D2591" s="1">
        <v>8.6297284620434187</v>
      </c>
      <c r="E2591" s="1">
        <v>-7.8562783017132443</v>
      </c>
      <c r="F2591" s="1">
        <v>16.486006763756663</v>
      </c>
    </row>
    <row r="2592" spans="3:6" x14ac:dyDescent="0.25">
      <c r="C2592" s="1">
        <v>2.7779999999998051</v>
      </c>
      <c r="D2592" s="1">
        <v>8.6300668219791454</v>
      </c>
      <c r="E2592" s="1">
        <v>-7.8565456935401432</v>
      </c>
      <c r="F2592" s="1">
        <v>16.48661251551929</v>
      </c>
    </row>
    <row r="2593" spans="3:6" x14ac:dyDescent="0.25">
      <c r="C2593" s="1">
        <v>2.778999999999805</v>
      </c>
      <c r="D2593" s="1">
        <v>8.6304053355951567</v>
      </c>
      <c r="E2593" s="1">
        <v>-7.8568132037396241</v>
      </c>
      <c r="F2593" s="1">
        <v>16.48721853933478</v>
      </c>
    </row>
    <row r="2594" spans="3:6" x14ac:dyDescent="0.25">
      <c r="C2594" s="1">
        <v>2.7799999999998048</v>
      </c>
      <c r="D2594" s="1">
        <v>8.6307440028972113</v>
      </c>
      <c r="E2594" s="1">
        <v>-7.8570808323102446</v>
      </c>
      <c r="F2594" s="1">
        <v>16.487824835207455</v>
      </c>
    </row>
    <row r="2595" spans="3:6" x14ac:dyDescent="0.25">
      <c r="C2595" s="1">
        <v>2.7809999999998047</v>
      </c>
      <c r="D2595" s="1">
        <v>8.6310828238910897</v>
      </c>
      <c r="E2595" s="1">
        <v>-7.8573485792505693</v>
      </c>
      <c r="F2595" s="1">
        <v>16.488431403141661</v>
      </c>
    </row>
    <row r="2596" spans="3:6" x14ac:dyDescent="0.25">
      <c r="C2596" s="1">
        <v>2.7819999999998046</v>
      </c>
      <c r="D2596" s="1">
        <v>8.6314217985826698</v>
      </c>
      <c r="E2596" s="1">
        <v>-7.8576164445591408</v>
      </c>
      <c r="F2596" s="1">
        <v>16.48903824314181</v>
      </c>
    </row>
    <row r="2597" spans="3:6" x14ac:dyDescent="0.25">
      <c r="C2597" s="1">
        <v>2.7829999999998045</v>
      </c>
      <c r="D2597" s="1">
        <v>8.6317609269777495</v>
      </c>
      <c r="E2597" s="1">
        <v>-7.8578844282345743</v>
      </c>
      <c r="F2597" s="1">
        <v>16.489645355212325</v>
      </c>
    </row>
    <row r="2598" spans="3:6" x14ac:dyDescent="0.25">
      <c r="C2598" s="1">
        <v>2.7839999999998044</v>
      </c>
      <c r="D2598" s="1">
        <v>8.6321002090823047</v>
      </c>
      <c r="E2598" s="1">
        <v>-7.8581525302755155</v>
      </c>
      <c r="F2598" s="1">
        <v>16.490252739357821</v>
      </c>
    </row>
    <row r="2599" spans="3:6" x14ac:dyDescent="0.25">
      <c r="C2599" s="1">
        <v>2.7849999999998043</v>
      </c>
      <c r="D2599" s="1">
        <v>8.6324396449022576</v>
      </c>
      <c r="E2599" s="1">
        <v>-7.8584207506806116</v>
      </c>
      <c r="F2599" s="1">
        <v>16.490860395582871</v>
      </c>
    </row>
    <row r="2600" spans="3:6" x14ac:dyDescent="0.25">
      <c r="C2600" s="1">
        <v>2.7859999999998042</v>
      </c>
      <c r="D2600" s="1">
        <v>8.6327792344435696</v>
      </c>
      <c r="E2600" s="1">
        <v>-7.8586890894485597</v>
      </c>
      <c r="F2600" s="1">
        <v>16.491468323892128</v>
      </c>
    </row>
    <row r="2601" spans="3:6" x14ac:dyDescent="0.25">
      <c r="C2601" s="1">
        <v>2.7869999999998041</v>
      </c>
      <c r="D2601" s="1">
        <v>8.6331189777123214</v>
      </c>
      <c r="E2601" s="1">
        <v>-7.8589575465781296</v>
      </c>
      <c r="F2601" s="1">
        <v>16.49207652429045</v>
      </c>
    </row>
    <row r="2602" spans="3:6" x14ac:dyDescent="0.25">
      <c r="C2602" s="1">
        <v>2.787999999999804</v>
      </c>
      <c r="D2602" s="1">
        <v>8.6334588747144831</v>
      </c>
      <c r="E2602" s="1">
        <v>-7.8592261220679749</v>
      </c>
      <c r="F2602" s="1">
        <v>16.492684996782458</v>
      </c>
    </row>
    <row r="2603" spans="3:6" x14ac:dyDescent="0.25">
      <c r="C2603" s="1">
        <v>2.7889999999998039</v>
      </c>
      <c r="D2603" s="1">
        <v>8.6337989254562864</v>
      </c>
      <c r="E2603" s="1">
        <v>-7.8594948159169897</v>
      </c>
      <c r="F2603" s="1">
        <v>16.493293741373275</v>
      </c>
    </row>
    <row r="2604" spans="3:6" x14ac:dyDescent="0.25">
      <c r="C2604" s="1">
        <v>2.7899999999998037</v>
      </c>
      <c r="D2604" s="1">
        <v>8.6341391299437529</v>
      </c>
      <c r="E2604" s="1">
        <v>-7.8597636281238836</v>
      </c>
      <c r="F2604" s="1">
        <v>16.493902758067637</v>
      </c>
    </row>
    <row r="2605" spans="3:6" x14ac:dyDescent="0.25">
      <c r="C2605" s="1">
        <v>2.7909999999998036</v>
      </c>
      <c r="D2605" s="1">
        <v>8.6344794881831142</v>
      </c>
      <c r="E2605" s="1">
        <v>-7.8600325586875588</v>
      </c>
      <c r="F2605" s="1">
        <v>16.494512046870675</v>
      </c>
    </row>
    <row r="2606" spans="3:6" x14ac:dyDescent="0.25">
      <c r="C2606" s="1">
        <v>2.7919999999998035</v>
      </c>
      <c r="D2606" s="1">
        <v>8.6348200001805751</v>
      </c>
      <c r="E2606" s="1">
        <v>-7.8603016076068579</v>
      </c>
      <c r="F2606" s="1">
        <v>16.495121607787432</v>
      </c>
    </row>
    <row r="2607" spans="3:6" x14ac:dyDescent="0.25">
      <c r="C2607" s="1">
        <v>2.7929999999998034</v>
      </c>
      <c r="D2607" s="1">
        <v>8.6351606659423918</v>
      </c>
      <c r="E2607" s="1">
        <v>-7.8605707748806664</v>
      </c>
      <c r="F2607" s="1">
        <v>16.495731440823057</v>
      </c>
    </row>
    <row r="2608" spans="3:6" x14ac:dyDescent="0.25">
      <c r="C2608" s="1">
        <v>2.7939999999998033</v>
      </c>
      <c r="D2608" s="1">
        <v>8.6355014854748458</v>
      </c>
      <c r="E2608" s="1">
        <v>-7.8608400605079032</v>
      </c>
      <c r="F2608" s="1">
        <v>16.496341545982748</v>
      </c>
    </row>
    <row r="2609" spans="3:6" x14ac:dyDescent="0.25">
      <c r="C2609" s="1">
        <v>2.7949999999998032</v>
      </c>
      <c r="D2609" s="1">
        <v>8.6358424587842944</v>
      </c>
      <c r="E2609" s="1">
        <v>-7.8611094644875381</v>
      </c>
      <c r="F2609" s="1">
        <v>16.496951923271833</v>
      </c>
    </row>
    <row r="2610" spans="3:6" x14ac:dyDescent="0.25">
      <c r="C2610" s="1">
        <v>2.7959999999998031</v>
      </c>
      <c r="D2610" s="1">
        <v>8.636183585877049</v>
      </c>
      <c r="E2610" s="1">
        <v>-7.8613789868185648</v>
      </c>
      <c r="F2610" s="1">
        <v>16.497562572695614</v>
      </c>
    </row>
    <row r="2611" spans="3:6" x14ac:dyDescent="0.25">
      <c r="C2611" s="1">
        <v>2.796999999999803</v>
      </c>
      <c r="D2611" s="1">
        <v>8.6365248667595793</v>
      </c>
      <c r="E2611" s="1">
        <v>-7.8616486274999406</v>
      </c>
      <c r="F2611" s="1">
        <v>16.498173494259518</v>
      </c>
    </row>
    <row r="2612" spans="3:6" x14ac:dyDescent="0.25">
      <c r="C2612" s="1">
        <v>2.7979999999998029</v>
      </c>
      <c r="D2612" s="1">
        <v>8.6368663014382712</v>
      </c>
      <c r="E2612" s="1">
        <v>-7.8619183865307676</v>
      </c>
      <c r="F2612" s="1">
        <v>16.498784687969039</v>
      </c>
    </row>
    <row r="2613" spans="3:6" x14ac:dyDescent="0.25">
      <c r="C2613" s="1">
        <v>2.7989999999998028</v>
      </c>
      <c r="D2613" s="1">
        <v>8.6372078899196101</v>
      </c>
      <c r="E2613" s="1">
        <v>-7.8621882639100562</v>
      </c>
      <c r="F2613" s="1">
        <v>16.499396153829665</v>
      </c>
    </row>
    <row r="2614" spans="3:6" x14ac:dyDescent="0.25">
      <c r="C2614" s="1">
        <v>2.7999999999998026</v>
      </c>
      <c r="D2614" s="1">
        <v>8.6375496322101739</v>
      </c>
      <c r="E2614" s="1">
        <v>-7.8624582596369486</v>
      </c>
      <c r="F2614" s="1">
        <v>16.500007891847122</v>
      </c>
    </row>
    <row r="2615" spans="3:6" x14ac:dyDescent="0.25">
      <c r="C2615" s="1">
        <v>2.8009999999998025</v>
      </c>
      <c r="D2615" s="1">
        <v>8.6378915283164641</v>
      </c>
      <c r="E2615" s="1">
        <v>-7.8627283737105094</v>
      </c>
      <c r="F2615" s="1">
        <v>16.500619902026973</v>
      </c>
    </row>
    <row r="2616" spans="3:6" x14ac:dyDescent="0.25">
      <c r="C2616" s="1">
        <v>2.8019999999998024</v>
      </c>
      <c r="D2616" s="1">
        <v>8.6382335782450337</v>
      </c>
      <c r="E2616" s="1">
        <v>-7.8629986061299126</v>
      </c>
      <c r="F2616" s="1">
        <v>16.501232184374945</v>
      </c>
    </row>
    <row r="2617" spans="3:6" x14ac:dyDescent="0.25">
      <c r="C2617" s="1">
        <v>2.8029999999998023</v>
      </c>
      <c r="D2617" s="1">
        <v>8.6385757820026274</v>
      </c>
      <c r="E2617" s="1">
        <v>-7.8632689568943617</v>
      </c>
      <c r="F2617" s="1">
        <v>16.501844738896988</v>
      </c>
    </row>
    <row r="2618" spans="3:6" x14ac:dyDescent="0.25">
      <c r="C2618" s="1">
        <v>2.8039999999998022</v>
      </c>
      <c r="D2618" s="1">
        <v>8.6389181395958055</v>
      </c>
      <c r="E2618" s="1">
        <v>-7.8635394260030234</v>
      </c>
      <c r="F2618" s="1">
        <v>16.502457565598828</v>
      </c>
    </row>
    <row r="2619" spans="3:6" x14ac:dyDescent="0.25">
      <c r="C2619" s="1">
        <v>2.8049999999998021</v>
      </c>
      <c r="D2619" s="1">
        <v>8.6392606510313197</v>
      </c>
      <c r="E2619" s="1">
        <v>-7.8638100134551543</v>
      </c>
      <c r="F2619" s="1">
        <v>16.503070664486472</v>
      </c>
    </row>
    <row r="2620" spans="3:6" x14ac:dyDescent="0.25">
      <c r="C2620" s="1">
        <v>2.805999999999802</v>
      </c>
      <c r="D2620" s="1">
        <v>8.6396033163159327</v>
      </c>
      <c r="E2620" s="1">
        <v>-7.8640807192500075</v>
      </c>
      <c r="F2620" s="1">
        <v>16.503684035565939</v>
      </c>
    </row>
    <row r="2621" spans="3:6" x14ac:dyDescent="0.25">
      <c r="C2621" s="1">
        <v>2.8069999999998019</v>
      </c>
      <c r="D2621" s="1">
        <v>8.6399461354563734</v>
      </c>
      <c r="E2621" s="1">
        <v>-7.8643515433868991</v>
      </c>
      <c r="F2621" s="1">
        <v>16.504297678843272</v>
      </c>
    </row>
    <row r="2622" spans="3:6" x14ac:dyDescent="0.25">
      <c r="C2622" s="1">
        <v>2.8079999999998018</v>
      </c>
      <c r="D2622" s="1">
        <v>8.6402891084594948</v>
      </c>
      <c r="E2622" s="1">
        <v>-7.8646224858651248</v>
      </c>
      <c r="F2622" s="1">
        <v>16.504911594324618</v>
      </c>
    </row>
    <row r="2623" spans="3:6" x14ac:dyDescent="0.25">
      <c r="C2623" s="1">
        <v>2.8089999999998017</v>
      </c>
      <c r="D2623" s="1">
        <v>8.6406322353321343</v>
      </c>
      <c r="E2623" s="1">
        <v>-7.86489354668403</v>
      </c>
      <c r="F2623" s="1">
        <v>16.505525782016164</v>
      </c>
    </row>
    <row r="2624" spans="3:6" x14ac:dyDescent="0.25">
      <c r="C2624" s="1">
        <v>2.8099999999998015</v>
      </c>
      <c r="D2624" s="1">
        <v>8.640975516081209</v>
      </c>
      <c r="E2624" s="1">
        <v>-7.8651647258429858</v>
      </c>
      <c r="F2624" s="1">
        <v>16.506140241924193</v>
      </c>
    </row>
    <row r="2625" spans="3:6" x14ac:dyDescent="0.25">
      <c r="C2625" s="1">
        <v>2.8109999999998014</v>
      </c>
      <c r="D2625" s="1">
        <v>8.6413189507135755</v>
      </c>
      <c r="E2625" s="1">
        <v>-7.865436023341374</v>
      </c>
      <c r="F2625" s="1">
        <v>16.50675497405495</v>
      </c>
    </row>
    <row r="2626" spans="3:6" x14ac:dyDescent="0.25">
      <c r="C2626" s="1">
        <v>2.8119999999998013</v>
      </c>
      <c r="D2626" s="1">
        <v>8.6416625392362949</v>
      </c>
      <c r="E2626" s="1">
        <v>-7.8657074391786992</v>
      </c>
      <c r="F2626" s="1">
        <v>16.507369978414992</v>
      </c>
    </row>
    <row r="2627" spans="3:6" x14ac:dyDescent="0.25">
      <c r="C2627" s="1">
        <v>2.8129999999998012</v>
      </c>
      <c r="D2627" s="1">
        <v>8.6420062816562773</v>
      </c>
      <c r="E2627" s="1">
        <v>-7.8659789733543439</v>
      </c>
      <c r="F2627" s="1">
        <v>16.50798525501062</v>
      </c>
    </row>
    <row r="2628" spans="3:6" x14ac:dyDescent="0.25">
      <c r="C2628" s="1">
        <v>2.8139999999998011</v>
      </c>
      <c r="D2628" s="1">
        <v>8.6423501779806173</v>
      </c>
      <c r="E2628" s="1">
        <v>-7.8662506258678011</v>
      </c>
      <c r="F2628" s="1">
        <v>16.508600803848417</v>
      </c>
    </row>
    <row r="2629" spans="3:6" x14ac:dyDescent="0.25">
      <c r="C2629" s="1">
        <v>2.814999999999801</v>
      </c>
      <c r="D2629" s="1">
        <v>8.6426942282163957</v>
      </c>
      <c r="E2629" s="1">
        <v>-7.8665223967186062</v>
      </c>
      <c r="F2629" s="1">
        <v>16.509216624935</v>
      </c>
    </row>
    <row r="2630" spans="3:6" x14ac:dyDescent="0.25">
      <c r="C2630" s="1">
        <v>2.8159999999998009</v>
      </c>
      <c r="D2630" s="1">
        <v>8.6430384323706733</v>
      </c>
      <c r="E2630" s="1">
        <v>-7.8667942859062734</v>
      </c>
      <c r="F2630" s="1">
        <v>16.509832718276947</v>
      </c>
    </row>
    <row r="2631" spans="3:6" x14ac:dyDescent="0.25">
      <c r="C2631" s="1">
        <v>2.8169999999998008</v>
      </c>
      <c r="D2631" s="1">
        <v>8.6433827904506781</v>
      </c>
      <c r="E2631" s="1">
        <v>-7.8670662934304056</v>
      </c>
      <c r="F2631" s="1">
        <v>16.510449083881085</v>
      </c>
    </row>
    <row r="2632" spans="3:6" x14ac:dyDescent="0.25">
      <c r="C2632" s="1">
        <v>2.8179999999998007</v>
      </c>
      <c r="D2632" s="1">
        <v>8.6437273024635513</v>
      </c>
      <c r="E2632" s="1">
        <v>-7.8673384192906077</v>
      </c>
      <c r="F2632" s="1">
        <v>16.511065721754157</v>
      </c>
    </row>
    <row r="2633" spans="3:6" x14ac:dyDescent="0.25">
      <c r="C2633" s="1">
        <v>2.8189999999998006</v>
      </c>
      <c r="D2633" s="1">
        <v>8.644071968416462</v>
      </c>
      <c r="E2633" s="1">
        <v>-7.8676106634864063</v>
      </c>
      <c r="F2633" s="1">
        <v>16.511682631902868</v>
      </c>
    </row>
    <row r="2634" spans="3:6" x14ac:dyDescent="0.25">
      <c r="C2634" s="1">
        <v>2.8199999999998004</v>
      </c>
      <c r="D2634" s="1">
        <v>8.6444167883167733</v>
      </c>
      <c r="E2634" s="1">
        <v>-7.8678830260175365</v>
      </c>
      <c r="F2634" s="1">
        <v>16.512299814334309</v>
      </c>
    </row>
    <row r="2635" spans="3:6" x14ac:dyDescent="0.25">
      <c r="C2635" s="1">
        <v>2.8209999999998003</v>
      </c>
      <c r="D2635" s="1">
        <v>8.644761762171683</v>
      </c>
      <c r="E2635" s="1">
        <v>-7.8681555068836806</v>
      </c>
      <c r="F2635" s="1">
        <v>16.512917269055364</v>
      </c>
    </row>
    <row r="2636" spans="3:6" x14ac:dyDescent="0.25">
      <c r="C2636" s="1">
        <v>2.8219999999998002</v>
      </c>
      <c r="D2636" s="1">
        <v>8.6451068899886323</v>
      </c>
      <c r="E2636" s="1">
        <v>-7.8684281060845276</v>
      </c>
      <c r="F2636" s="1">
        <v>16.513534996073162</v>
      </c>
    </row>
    <row r="2637" spans="3:6" x14ac:dyDescent="0.25">
      <c r="C2637" s="1">
        <v>2.8229999999998001</v>
      </c>
      <c r="D2637" s="1">
        <v>8.645452171774874</v>
      </c>
      <c r="E2637" s="1">
        <v>-7.8687008236197427</v>
      </c>
      <c r="F2637" s="1">
        <v>16.514152995394618</v>
      </c>
    </row>
    <row r="2638" spans="3:6" x14ac:dyDescent="0.25">
      <c r="C2638" s="1">
        <v>2.8239999999998</v>
      </c>
      <c r="D2638" s="1">
        <v>8.6457976075378777</v>
      </c>
      <c r="E2638" s="1">
        <v>-7.8689736594891668</v>
      </c>
      <c r="F2638" s="1">
        <v>16.514771267027044</v>
      </c>
    </row>
    <row r="2639" spans="3:6" x14ac:dyDescent="0.25">
      <c r="C2639" s="1">
        <v>2.8249999999997999</v>
      </c>
      <c r="D2639" s="1">
        <v>8.6461431972850793</v>
      </c>
      <c r="E2639" s="1">
        <v>-7.8692466136925541</v>
      </c>
      <c r="F2639" s="1">
        <v>16.515389810977634</v>
      </c>
    </row>
    <row r="2640" spans="3:6" x14ac:dyDescent="0.25">
      <c r="C2640" s="1">
        <v>2.8259999999997998</v>
      </c>
      <c r="D2640" s="1">
        <v>8.6464889410239625</v>
      </c>
      <c r="E2640" s="1">
        <v>-7.8695196862297134</v>
      </c>
      <c r="F2640" s="1">
        <v>16.516008627253676</v>
      </c>
    </row>
    <row r="2641" spans="3:6" x14ac:dyDescent="0.25">
      <c r="C2641" s="1">
        <v>2.8269999999997997</v>
      </c>
      <c r="D2641" s="1">
        <v>8.6468348387620289</v>
      </c>
      <c r="E2641" s="1">
        <v>-7.8697928771005321</v>
      </c>
      <c r="F2641" s="1">
        <v>16.516627715862562</v>
      </c>
    </row>
    <row r="2642" spans="3:6" x14ac:dyDescent="0.25">
      <c r="C2642" s="1">
        <v>2.8279999999997996</v>
      </c>
      <c r="D2642" s="1">
        <v>8.6471808905067782</v>
      </c>
      <c r="E2642" s="1">
        <v>-7.8700661863047818</v>
      </c>
      <c r="F2642" s="1">
        <v>16.517247076811561</v>
      </c>
    </row>
    <row r="2643" spans="3:6" x14ac:dyDescent="0.25">
      <c r="C2643" s="1">
        <v>2.8289999999997995</v>
      </c>
      <c r="D2643" s="1">
        <v>8.6475270962659163</v>
      </c>
      <c r="E2643" s="1">
        <v>-7.8703396138424528</v>
      </c>
      <c r="F2643" s="1">
        <v>16.517866710108368</v>
      </c>
    </row>
    <row r="2644" spans="3:6" x14ac:dyDescent="0.25">
      <c r="C2644" s="1">
        <v>2.8299999999997993</v>
      </c>
      <c r="D2644" s="1">
        <v>8.6478734560469448</v>
      </c>
      <c r="E2644" s="1">
        <v>-7.8706131597134021</v>
      </c>
      <c r="F2644" s="1">
        <v>16.518486615760345</v>
      </c>
    </row>
    <row r="2645" spans="3:6" x14ac:dyDescent="0.25">
      <c r="C2645" s="1">
        <v>2.8309999999997992</v>
      </c>
      <c r="D2645" s="1">
        <v>8.6482199698576103</v>
      </c>
      <c r="E2645" s="1">
        <v>-7.8708868239176093</v>
      </c>
      <c r="F2645" s="1">
        <v>16.519106793775219</v>
      </c>
    </row>
    <row r="2646" spans="3:6" x14ac:dyDescent="0.25">
      <c r="C2646" s="1">
        <v>2.8319999999997991</v>
      </c>
      <c r="D2646" s="1">
        <v>8.6485666377055459</v>
      </c>
      <c r="E2646" s="1">
        <v>-7.8711606064550139</v>
      </c>
      <c r="F2646" s="1">
        <v>16.51972724416056</v>
      </c>
    </row>
    <row r="2647" spans="3:6" x14ac:dyDescent="0.25">
      <c r="C2647" s="1">
        <v>2.832999999999799</v>
      </c>
      <c r="D2647" s="1">
        <v>8.6489134595985426</v>
      </c>
      <c r="E2647" s="1">
        <v>-7.8714345073256649</v>
      </c>
      <c r="F2647" s="1">
        <v>16.520347966924206</v>
      </c>
    </row>
    <row r="2648" spans="3:6" x14ac:dyDescent="0.25">
      <c r="C2648" s="1">
        <v>2.8339999999997989</v>
      </c>
      <c r="D2648" s="1">
        <v>8.6492604355442904</v>
      </c>
      <c r="E2648" s="1">
        <v>-7.871708526529555</v>
      </c>
      <c r="F2648" s="1">
        <v>16.520968962073844</v>
      </c>
    </row>
    <row r="2649" spans="3:6" x14ac:dyDescent="0.25">
      <c r="C2649" s="1">
        <v>2.8349999999997988</v>
      </c>
      <c r="D2649" s="1">
        <v>8.649607565550653</v>
      </c>
      <c r="E2649" s="1">
        <v>-7.871982664066735</v>
      </c>
      <c r="F2649" s="1">
        <v>16.521590229617388</v>
      </c>
    </row>
    <row r="2650" spans="3:6" x14ac:dyDescent="0.25">
      <c r="C2650" s="1">
        <v>2.8359999999997987</v>
      </c>
      <c r="D2650" s="1">
        <v>8.6499548496254128</v>
      </c>
      <c r="E2650" s="1">
        <v>-7.8722569199372918</v>
      </c>
      <c r="F2650" s="1">
        <v>16.522211769562706</v>
      </c>
    </row>
    <row r="2651" spans="3:6" x14ac:dyDescent="0.25">
      <c r="C2651" s="1">
        <v>2.8369999999997986</v>
      </c>
      <c r="D2651" s="1">
        <v>8.6503022877765314</v>
      </c>
      <c r="E2651" s="1">
        <v>-7.8725312941413934</v>
      </c>
      <c r="F2651" s="1">
        <v>16.522833581917926</v>
      </c>
    </row>
    <row r="2652" spans="3:6" x14ac:dyDescent="0.25">
      <c r="C2652" s="1">
        <v>2.8379999999997985</v>
      </c>
      <c r="D2652" s="1">
        <v>8.6506498800118354</v>
      </c>
      <c r="E2652" s="1">
        <v>-7.8728057866790806</v>
      </c>
      <c r="F2652" s="1">
        <v>16.523455666690914</v>
      </c>
    </row>
    <row r="2653" spans="3:6" x14ac:dyDescent="0.25">
      <c r="C2653" s="1">
        <v>2.8389999999997984</v>
      </c>
      <c r="D2653" s="1">
        <v>8.6509976263393007</v>
      </c>
      <c r="E2653" s="1">
        <v>-7.8730803975505701</v>
      </c>
      <c r="F2653" s="1">
        <v>16.524078023889871</v>
      </c>
    </row>
    <row r="2654" spans="3:6" x14ac:dyDescent="0.25">
      <c r="C2654" s="1">
        <v>2.8399999999997982</v>
      </c>
      <c r="D2654" s="1">
        <v>8.651345526766903</v>
      </c>
      <c r="E2654" s="1">
        <v>-7.8733551267560182</v>
      </c>
      <c r="F2654" s="1">
        <v>16.52470065352292</v>
      </c>
    </row>
    <row r="2655" spans="3:6" x14ac:dyDescent="0.25">
      <c r="C2655" s="1">
        <v>2.8409999999997981</v>
      </c>
      <c r="D2655" s="1">
        <v>8.6516935813026627</v>
      </c>
      <c r="E2655" s="1">
        <v>-7.873629974295671</v>
      </c>
      <c r="F2655" s="1">
        <v>16.525323555598334</v>
      </c>
    </row>
    <row r="2656" spans="3:6" x14ac:dyDescent="0.25">
      <c r="C2656" s="1">
        <v>2.841999999999798</v>
      </c>
      <c r="D2656" s="1">
        <v>8.6520417899546338</v>
      </c>
      <c r="E2656" s="1">
        <v>-7.8739049401697168</v>
      </c>
      <c r="F2656" s="1">
        <v>16.52594673012435</v>
      </c>
    </row>
    <row r="2657" spans="3:6" x14ac:dyDescent="0.25">
      <c r="C2657" s="1">
        <v>2.8429999999997979</v>
      </c>
      <c r="D2657" s="1">
        <v>8.6523901527309111</v>
      </c>
      <c r="E2657" s="1">
        <v>-7.8741800243785143</v>
      </c>
      <c r="F2657" s="1">
        <v>16.526570177109427</v>
      </c>
    </row>
    <row r="2658" spans="3:6" x14ac:dyDescent="0.25">
      <c r="C2658" s="1">
        <v>2.8439999999997978</v>
      </c>
      <c r="D2658" s="1">
        <v>8.6527386696396018</v>
      </c>
      <c r="E2658" s="1">
        <v>-7.8744552269222901</v>
      </c>
      <c r="F2658" s="1">
        <v>16.52719389656189</v>
      </c>
    </row>
    <row r="2659" spans="3:6" x14ac:dyDescent="0.25">
      <c r="C2659" s="1">
        <v>2.8449999999997977</v>
      </c>
      <c r="D2659" s="1">
        <v>8.6530873406888773</v>
      </c>
      <c r="E2659" s="1">
        <v>-7.8747305478013088</v>
      </c>
      <c r="F2659" s="1">
        <v>16.527817888490187</v>
      </c>
    </row>
    <row r="2660" spans="3:6" x14ac:dyDescent="0.25">
      <c r="C2660" s="1">
        <v>2.8459999999997976</v>
      </c>
      <c r="D2660" s="1">
        <v>8.6534361658869017</v>
      </c>
      <c r="E2660" s="1">
        <v>-7.87500598701605</v>
      </c>
      <c r="F2660" s="1">
        <v>16.528442152902951</v>
      </c>
    </row>
    <row r="2661" spans="3:6" x14ac:dyDescent="0.25">
      <c r="C2661" s="1">
        <v>2.8469999999997975</v>
      </c>
      <c r="D2661" s="1">
        <v>8.653785145241967</v>
      </c>
      <c r="E2661" s="1">
        <v>-7.875281544566807</v>
      </c>
      <c r="F2661" s="1">
        <v>16.529066689808772</v>
      </c>
    </row>
    <row r="2662" spans="3:6" x14ac:dyDescent="0.25">
      <c r="C2662" s="1">
        <v>2.8479999999997974</v>
      </c>
      <c r="D2662" s="1">
        <v>8.6541342787622479</v>
      </c>
      <c r="E2662" s="1">
        <v>-7.8755572204539392</v>
      </c>
      <c r="F2662" s="1">
        <v>16.529691499216188</v>
      </c>
    </row>
    <row r="2663" spans="3:6" x14ac:dyDescent="0.25">
      <c r="C2663" s="1">
        <v>2.8489999999997973</v>
      </c>
      <c r="D2663" s="1">
        <v>8.6544835664561273</v>
      </c>
      <c r="E2663" s="1">
        <v>-7.8758330146779629</v>
      </c>
      <c r="F2663" s="1">
        <v>16.530316581134091</v>
      </c>
    </row>
    <row r="2664" spans="3:6" x14ac:dyDescent="0.25">
      <c r="C2664" s="1">
        <v>2.8499999999997971</v>
      </c>
      <c r="D2664" s="1">
        <v>8.6548330083319023</v>
      </c>
      <c r="E2664" s="1">
        <v>-7.8761089272392573</v>
      </c>
      <c r="F2664" s="1">
        <v>16.53094193557116</v>
      </c>
    </row>
    <row r="2665" spans="3:6" x14ac:dyDescent="0.25">
      <c r="C2665" s="1">
        <v>2.850999999999797</v>
      </c>
      <c r="D2665" s="1">
        <v>8.6551826043979396</v>
      </c>
      <c r="E2665" s="1">
        <v>-7.8763849581383418</v>
      </c>
      <c r="F2665" s="1">
        <v>16.531567562536281</v>
      </c>
    </row>
    <row r="2666" spans="3:6" x14ac:dyDescent="0.25">
      <c r="C2666" s="1">
        <v>2.8519999999997969</v>
      </c>
      <c r="D2666" s="1">
        <v>8.6555323546626433</v>
      </c>
      <c r="E2666" s="1">
        <v>-7.8766611073756705</v>
      </c>
      <c r="F2666" s="1">
        <v>16.532193462038315</v>
      </c>
    </row>
    <row r="2667" spans="3:6" x14ac:dyDescent="0.25">
      <c r="C2667" s="1">
        <v>2.8529999999997968</v>
      </c>
      <c r="D2667" s="1">
        <v>8.6558822591344917</v>
      </c>
      <c r="E2667" s="1">
        <v>-7.8769373749518037</v>
      </c>
      <c r="F2667" s="1">
        <v>16.532819634086295</v>
      </c>
    </row>
    <row r="2668" spans="3:6" x14ac:dyDescent="0.25">
      <c r="C2668" s="1">
        <v>2.8539999999997967</v>
      </c>
      <c r="D2668" s="1">
        <v>8.6562323178219174</v>
      </c>
      <c r="E2668" s="1">
        <v>-7.8772137608673258</v>
      </c>
      <c r="F2668" s="1">
        <v>16.533446078689245</v>
      </c>
    </row>
    <row r="2669" spans="3:6" x14ac:dyDescent="0.25">
      <c r="C2669" s="1">
        <v>2.8549999999997966</v>
      </c>
      <c r="D2669" s="1">
        <v>8.6565825307334183</v>
      </c>
      <c r="E2669" s="1">
        <v>-7.8774902651227574</v>
      </c>
      <c r="F2669" s="1">
        <v>16.534072795856176</v>
      </c>
    </row>
    <row r="2670" spans="3:6" x14ac:dyDescent="0.25">
      <c r="C2670" s="1">
        <v>2.8559999999997965</v>
      </c>
      <c r="D2670" s="1">
        <v>8.6569328978775868</v>
      </c>
      <c r="E2670" s="1">
        <v>-7.8777668877187415</v>
      </c>
      <c r="F2670" s="1">
        <v>16.534699785596327</v>
      </c>
    </row>
    <row r="2671" spans="3:6" x14ac:dyDescent="0.25">
      <c r="C2671" s="1">
        <v>2.8569999999997964</v>
      </c>
      <c r="D2671" s="1">
        <v>8.6572834192629884</v>
      </c>
      <c r="E2671" s="1">
        <v>-7.8780436286558881</v>
      </c>
      <c r="F2671" s="1">
        <v>16.535327047918877</v>
      </c>
    </row>
    <row r="2672" spans="3:6" x14ac:dyDescent="0.25">
      <c r="C2672" s="1">
        <v>2.8579999999997963</v>
      </c>
      <c r="D2672" s="1">
        <v>8.6576340948981692</v>
      </c>
      <c r="E2672" s="1">
        <v>-7.8783204879348459</v>
      </c>
      <c r="F2672" s="1">
        <v>16.535954582833014</v>
      </c>
    </row>
    <row r="2673" spans="3:6" x14ac:dyDescent="0.25">
      <c r="C2673" s="1">
        <v>2.8589999999997961</v>
      </c>
      <c r="D2673" s="1">
        <v>8.6579849247919061</v>
      </c>
      <c r="E2673" s="1">
        <v>-7.8785974655563491</v>
      </c>
      <c r="F2673" s="1">
        <v>16.536582390348254</v>
      </c>
    </row>
    <row r="2674" spans="3:6" x14ac:dyDescent="0.25">
      <c r="C2674" s="1">
        <v>2.859999999999796</v>
      </c>
      <c r="D2674" s="1">
        <v>8.6583359089527789</v>
      </c>
      <c r="E2674" s="1">
        <v>-7.8788745615210551</v>
      </c>
      <c r="F2674" s="1">
        <v>16.537210470473834</v>
      </c>
    </row>
    <row r="2675" spans="3:6" x14ac:dyDescent="0.25">
      <c r="C2675" s="1">
        <v>2.8609999999997959</v>
      </c>
      <c r="D2675" s="1">
        <v>8.6586870473895186</v>
      </c>
      <c r="E2675" s="1">
        <v>-7.8791517758296798</v>
      </c>
      <c r="F2675" s="1">
        <v>16.537838823219197</v>
      </c>
    </row>
    <row r="2676" spans="3:6" x14ac:dyDescent="0.25">
      <c r="C2676" s="1">
        <v>2.8619999999997958</v>
      </c>
      <c r="D2676" s="1">
        <v>8.6590383401109694</v>
      </c>
      <c r="E2676" s="1">
        <v>-7.8794291084830892</v>
      </c>
      <c r="F2676" s="1">
        <v>16.538467448594059</v>
      </c>
    </row>
    <row r="2677" spans="3:6" x14ac:dyDescent="0.25">
      <c r="C2677" s="1">
        <v>2.8629999999997957</v>
      </c>
      <c r="D2677" s="1">
        <v>8.6593897871257841</v>
      </c>
      <c r="E2677" s="1">
        <v>-7.8797065594819466</v>
      </c>
      <c r="F2677" s="1">
        <v>16.539096346607732</v>
      </c>
    </row>
    <row r="2678" spans="3:6" x14ac:dyDescent="0.25">
      <c r="C2678" s="1">
        <v>2.8639999999997956</v>
      </c>
      <c r="D2678" s="1">
        <v>8.6597413884429031</v>
      </c>
      <c r="E2678" s="1">
        <v>-7.8799841288271235</v>
      </c>
      <c r="F2678" s="1">
        <v>16.539725517270028</v>
      </c>
    </row>
    <row r="2679" spans="3:6" x14ac:dyDescent="0.25">
      <c r="C2679" s="1">
        <v>2.8649999999997955</v>
      </c>
      <c r="D2679" s="1">
        <v>8.6600931440711086</v>
      </c>
      <c r="E2679" s="1">
        <v>-7.8802618165194334</v>
      </c>
      <c r="F2679" s="1">
        <v>16.540354960590541</v>
      </c>
    </row>
    <row r="2680" spans="3:6" x14ac:dyDescent="0.25">
      <c r="C2680" s="1">
        <v>2.8659999999997954</v>
      </c>
      <c r="D2680" s="1">
        <v>8.6604450540192932</v>
      </c>
      <c r="E2680" s="1">
        <v>-7.8805396225597422</v>
      </c>
      <c r="F2680" s="1">
        <v>16.540984676579036</v>
      </c>
    </row>
    <row r="2681" spans="3:6" x14ac:dyDescent="0.25">
      <c r="C2681" s="1">
        <v>2.8669999999997953</v>
      </c>
      <c r="D2681" s="1">
        <v>8.6607971182964487</v>
      </c>
      <c r="E2681" s="1">
        <v>-7.8808175469489807</v>
      </c>
      <c r="F2681" s="1">
        <v>16.541614665245429</v>
      </c>
    </row>
    <row r="2682" spans="3:6" x14ac:dyDescent="0.25">
      <c r="C2682" s="1">
        <v>2.8679999999997952</v>
      </c>
      <c r="D2682" s="1">
        <v>8.6611493369114729</v>
      </c>
      <c r="E2682" s="1">
        <v>-7.881095589687992</v>
      </c>
      <c r="F2682" s="1">
        <v>16.542244926599466</v>
      </c>
    </row>
    <row r="2683" spans="3:6" x14ac:dyDescent="0.25">
      <c r="C2683" s="1">
        <v>2.868999999999795</v>
      </c>
      <c r="D2683" s="1">
        <v>8.6615017098733524</v>
      </c>
      <c r="E2683" s="1">
        <v>-7.8813737507777448</v>
      </c>
      <c r="F2683" s="1">
        <v>16.542875460651096</v>
      </c>
    </row>
    <row r="2684" spans="3:6" x14ac:dyDescent="0.25">
      <c r="C2684" s="1">
        <v>2.8699999999997949</v>
      </c>
      <c r="D2684" s="1">
        <v>8.6618542371911573</v>
      </c>
      <c r="E2684" s="1">
        <v>-7.8816520302192261</v>
      </c>
      <c r="F2684" s="1">
        <v>16.543506267410383</v>
      </c>
    </row>
    <row r="2685" spans="3:6" x14ac:dyDescent="0.25">
      <c r="C2685" s="1">
        <v>2.8709999999997948</v>
      </c>
      <c r="D2685" s="1">
        <v>8.6622069188739736</v>
      </c>
      <c r="E2685" s="1">
        <v>-7.8819304280133808</v>
      </c>
      <c r="F2685" s="1">
        <v>16.544137346887354</v>
      </c>
    </row>
    <row r="2686" spans="3:6" x14ac:dyDescent="0.25">
      <c r="C2686" s="1">
        <v>2.8719999999997947</v>
      </c>
      <c r="D2686" s="1">
        <v>8.6625597549308395</v>
      </c>
      <c r="E2686" s="1">
        <v>-7.8822089441612615</v>
      </c>
      <c r="F2686" s="1">
        <v>16.544768699092103</v>
      </c>
    </row>
    <row r="2687" spans="3:6" x14ac:dyDescent="0.25">
      <c r="C2687" s="1">
        <v>2.8729999999997946</v>
      </c>
      <c r="D2687" s="1">
        <v>8.6629127453708925</v>
      </c>
      <c r="E2687" s="1">
        <v>-7.8824875786638771</v>
      </c>
      <c r="F2687" s="1">
        <v>16.54540032403477</v>
      </c>
    </row>
    <row r="2688" spans="3:6" x14ac:dyDescent="0.25">
      <c r="C2688" s="1">
        <v>2.8739999999997945</v>
      </c>
      <c r="D2688" s="1">
        <v>8.6632658902033306</v>
      </c>
      <c r="E2688" s="1">
        <v>-7.882766331522304</v>
      </c>
      <c r="F2688" s="1">
        <v>16.546032221725635</v>
      </c>
    </row>
    <row r="2689" spans="3:6" x14ac:dyDescent="0.25">
      <c r="C2689" s="1">
        <v>2.8749999999997944</v>
      </c>
      <c r="D2689" s="1">
        <v>8.6636191894373038</v>
      </c>
      <c r="E2689" s="1">
        <v>-7.8830452027375921</v>
      </c>
      <c r="F2689" s="1">
        <v>16.546664392174897</v>
      </c>
    </row>
    <row r="2690" spans="3:6" x14ac:dyDescent="0.25">
      <c r="C2690" s="1">
        <v>2.8759999999997943</v>
      </c>
      <c r="D2690" s="1">
        <v>8.6639726430821167</v>
      </c>
      <c r="E2690" s="1">
        <v>-7.8833241923109307</v>
      </c>
      <c r="F2690" s="1">
        <v>16.547296835393048</v>
      </c>
    </row>
    <row r="2691" spans="3:6" x14ac:dyDescent="0.25">
      <c r="C2691" s="1">
        <v>2.8769999999997942</v>
      </c>
      <c r="D2691" s="1">
        <v>8.6643262511470063</v>
      </c>
      <c r="E2691" s="1">
        <v>-7.8836033002434132</v>
      </c>
      <c r="F2691" s="1">
        <v>16.547929551390418</v>
      </c>
    </row>
    <row r="2692" spans="3:6" x14ac:dyDescent="0.25">
      <c r="C2692" s="1">
        <v>2.8779999999997941</v>
      </c>
      <c r="D2692" s="1">
        <v>8.6646800136412452</v>
      </c>
      <c r="E2692" s="1">
        <v>-7.8838825265361976</v>
      </c>
      <c r="F2692" s="1">
        <v>16.548562540177443</v>
      </c>
    </row>
    <row r="2693" spans="3:6" x14ac:dyDescent="0.25">
      <c r="C2693" s="1">
        <v>2.8789999999997939</v>
      </c>
      <c r="D2693" s="1">
        <v>8.6650339305741504</v>
      </c>
      <c r="E2693" s="1">
        <v>-7.8841618711904715</v>
      </c>
      <c r="F2693" s="1">
        <v>16.549195801764622</v>
      </c>
    </row>
    <row r="2694" spans="3:6" x14ac:dyDescent="0.25">
      <c r="C2694" s="1">
        <v>2.8799999999997938</v>
      </c>
      <c r="D2694" s="1">
        <v>8.6653880019551988</v>
      </c>
      <c r="E2694" s="1">
        <v>-7.8844413342074775</v>
      </c>
      <c r="F2694" s="1">
        <v>16.549829336162677</v>
      </c>
    </row>
    <row r="2695" spans="3:6" x14ac:dyDescent="0.25">
      <c r="C2695" s="1">
        <v>2.8809999999997937</v>
      </c>
      <c r="D2695" s="1">
        <v>8.6657422277936842</v>
      </c>
      <c r="E2695" s="1">
        <v>-7.8847209155884599</v>
      </c>
      <c r="F2695" s="1">
        <v>16.550463143382146</v>
      </c>
    </row>
    <row r="2696" spans="3:6" x14ac:dyDescent="0.25">
      <c r="C2696" s="1">
        <v>2.8819999999997936</v>
      </c>
      <c r="D2696" s="1">
        <v>8.6660966080991191</v>
      </c>
      <c r="E2696" s="1">
        <v>-7.8850006153346301</v>
      </c>
      <c r="F2696" s="1">
        <v>16.55109722343375</v>
      </c>
    </row>
    <row r="2697" spans="3:6" x14ac:dyDescent="0.25">
      <c r="C2697" s="1">
        <v>2.8829999999997935</v>
      </c>
      <c r="D2697" s="1">
        <v>8.6664511428809146</v>
      </c>
      <c r="E2697" s="1">
        <v>-7.8852804334473081</v>
      </c>
      <c r="F2697" s="1">
        <v>16.551731576328223</v>
      </c>
    </row>
    <row r="2698" spans="3:6" x14ac:dyDescent="0.25">
      <c r="C2698" s="1">
        <v>2.8839999999997934</v>
      </c>
      <c r="D2698" s="1">
        <v>8.6668058321485901</v>
      </c>
      <c r="E2698" s="1">
        <v>-7.8855603699277692</v>
      </c>
      <c r="F2698" s="1">
        <v>16.55236620207636</v>
      </c>
    </row>
    <row r="2699" spans="3:6" x14ac:dyDescent="0.25">
      <c r="C2699" s="1">
        <v>2.8849999999997933</v>
      </c>
      <c r="D2699" s="1">
        <v>8.6671606759117203</v>
      </c>
      <c r="E2699" s="1">
        <v>-7.8858404247774301</v>
      </c>
      <c r="F2699" s="1">
        <v>16.553001100689151</v>
      </c>
    </row>
    <row r="2700" spans="3:6" x14ac:dyDescent="0.25">
      <c r="C2700" s="1">
        <v>2.8859999999997932</v>
      </c>
      <c r="D2700" s="1">
        <v>8.6675156741798105</v>
      </c>
      <c r="E2700" s="1">
        <v>-7.8861205979975768</v>
      </c>
      <c r="F2700" s="1">
        <v>16.553636272177386</v>
      </c>
    </row>
    <row r="2701" spans="3:6" x14ac:dyDescent="0.25">
      <c r="C2701" s="1">
        <v>2.8869999999997931</v>
      </c>
      <c r="D2701" s="1">
        <v>8.6678708269625453</v>
      </c>
      <c r="E2701" s="1">
        <v>-7.8864008895896349</v>
      </c>
      <c r="F2701" s="1">
        <v>16.554271716552179</v>
      </c>
    </row>
    <row r="2702" spans="3:6" x14ac:dyDescent="0.25">
      <c r="C2702" s="1">
        <v>2.887999999999793</v>
      </c>
      <c r="D2702" s="1">
        <v>8.6682261342695224</v>
      </c>
      <c r="E2702" s="1">
        <v>-7.8866812995550024</v>
      </c>
      <c r="F2702" s="1">
        <v>16.554907433824525</v>
      </c>
    </row>
    <row r="2703" spans="3:6" x14ac:dyDescent="0.25">
      <c r="C2703" s="1">
        <v>2.8889999999997928</v>
      </c>
      <c r="D2703" s="1">
        <v>8.6685815961103838</v>
      </c>
      <c r="E2703" s="1">
        <v>-7.8869618278950968</v>
      </c>
      <c r="F2703" s="1">
        <v>16.555543424005482</v>
      </c>
    </row>
    <row r="2704" spans="3:6" x14ac:dyDescent="0.25">
      <c r="C2704" s="1">
        <v>2.8899999999997927</v>
      </c>
      <c r="D2704" s="1">
        <v>8.6689372124949138</v>
      </c>
      <c r="E2704" s="1">
        <v>-7.8872424746114342</v>
      </c>
      <c r="F2704" s="1">
        <v>16.556179687106347</v>
      </c>
    </row>
    <row r="2705" spans="3:6" x14ac:dyDescent="0.25">
      <c r="C2705" s="1">
        <v>2.8909999999997926</v>
      </c>
      <c r="D2705" s="1">
        <v>8.6692929834327845</v>
      </c>
      <c r="E2705" s="1">
        <v>-7.8875232397054678</v>
      </c>
      <c r="F2705" s="1">
        <v>16.556816223138252</v>
      </c>
    </row>
    <row r="2706" spans="3:6" x14ac:dyDescent="0.25">
      <c r="C2706" s="1">
        <v>2.8919999999997925</v>
      </c>
      <c r="D2706" s="1">
        <v>8.6696489089337714</v>
      </c>
      <c r="E2706" s="1">
        <v>-7.8878041231786584</v>
      </c>
      <c r="F2706" s="1">
        <v>16.557453032112431</v>
      </c>
    </row>
    <row r="2707" spans="3:6" x14ac:dyDescent="0.25">
      <c r="C2707" s="1">
        <v>2.8929999999997924</v>
      </c>
      <c r="D2707" s="1">
        <v>8.6700049890077278</v>
      </c>
      <c r="E2707" s="1">
        <v>-7.8880851250326112</v>
      </c>
      <c r="F2707" s="1">
        <v>16.55809011404034</v>
      </c>
    </row>
    <row r="2708" spans="3:6" x14ac:dyDescent="0.25">
      <c r="C2708" s="1">
        <v>2.8939999999997923</v>
      </c>
      <c r="D2708" s="1">
        <v>8.6703612236644343</v>
      </c>
      <c r="E2708" s="1">
        <v>-7.8883662452688714</v>
      </c>
      <c r="F2708" s="1">
        <v>16.558727468933306</v>
      </c>
    </row>
    <row r="2709" spans="3:6" x14ac:dyDescent="0.25">
      <c r="C2709" s="1">
        <v>2.8949999999997922</v>
      </c>
      <c r="D2709" s="1">
        <v>8.6707176129137924</v>
      </c>
      <c r="E2709" s="1">
        <v>-7.888647483888966</v>
      </c>
      <c r="F2709" s="1">
        <v>16.559365096802757</v>
      </c>
    </row>
    <row r="2710" spans="3:6" x14ac:dyDescent="0.25">
      <c r="C2710" s="1">
        <v>2.8959999999997921</v>
      </c>
      <c r="D2710" s="1">
        <v>8.6710741567657426</v>
      </c>
      <c r="E2710" s="1">
        <v>-7.8889288408945548</v>
      </c>
      <c r="F2710" s="1">
        <v>16.560002997660298</v>
      </c>
    </row>
    <row r="2711" spans="3:6" x14ac:dyDescent="0.25">
      <c r="C2711" s="1">
        <v>2.896999999999792</v>
      </c>
      <c r="D2711" s="1">
        <v>8.6714308552301418</v>
      </c>
      <c r="E2711" s="1">
        <v>-7.8892103162872482</v>
      </c>
      <c r="F2711" s="1">
        <v>16.560641171517389</v>
      </c>
    </row>
    <row r="2712" spans="3:6" x14ac:dyDescent="0.25">
      <c r="C2712" s="1">
        <v>2.8979999999997919</v>
      </c>
      <c r="D2712" s="1">
        <v>8.6717877083170283</v>
      </c>
      <c r="E2712" s="1">
        <v>-7.8894919100687293</v>
      </c>
      <c r="F2712" s="1">
        <v>16.561279618385758</v>
      </c>
    </row>
    <row r="2713" spans="3:6" x14ac:dyDescent="0.25">
      <c r="C2713" s="1">
        <v>2.8989999999997917</v>
      </c>
      <c r="D2713" s="1">
        <v>8.672144716036426</v>
      </c>
      <c r="E2713" s="1">
        <v>-7.8897736222406554</v>
      </c>
      <c r="F2713" s="1">
        <v>16.561918338277081</v>
      </c>
    </row>
    <row r="2714" spans="3:6" x14ac:dyDescent="0.25">
      <c r="C2714" s="1">
        <v>2.8999999999997916</v>
      </c>
      <c r="D2714" s="1">
        <v>8.6725018783982737</v>
      </c>
      <c r="E2714" s="1">
        <v>-7.8900554528047069</v>
      </c>
      <c r="F2714" s="1">
        <v>16.562557331202981</v>
      </c>
    </row>
    <row r="2715" spans="3:6" x14ac:dyDescent="0.25">
      <c r="C2715" s="1">
        <v>2.9009999999997915</v>
      </c>
      <c r="D2715" s="1">
        <v>8.6728591954127356</v>
      </c>
      <c r="E2715" s="1">
        <v>-7.8903374017626327</v>
      </c>
      <c r="F2715" s="1">
        <v>16.56319659717537</v>
      </c>
    </row>
    <row r="2716" spans="3:6" x14ac:dyDescent="0.25">
      <c r="C2716" s="1">
        <v>2.9019999999997914</v>
      </c>
      <c r="D2716" s="1">
        <v>8.6732166670898501</v>
      </c>
      <c r="E2716" s="1">
        <v>-7.8906194691161966</v>
      </c>
      <c r="F2716" s="1">
        <v>16.563836136206046</v>
      </c>
    </row>
    <row r="2717" spans="3:6" x14ac:dyDescent="0.25">
      <c r="C2717" s="1">
        <v>2.9029999999997913</v>
      </c>
      <c r="D2717" s="1">
        <v>8.6735742934398168</v>
      </c>
      <c r="E2717" s="1">
        <v>-7.8909016548671564</v>
      </c>
      <c r="F2717" s="1">
        <v>16.564475948306974</v>
      </c>
    </row>
    <row r="2718" spans="3:6" x14ac:dyDescent="0.25">
      <c r="C2718" s="1">
        <v>2.9039999999997912</v>
      </c>
      <c r="D2718" s="1">
        <v>8.6739320744727575</v>
      </c>
      <c r="E2718" s="1">
        <v>-7.8911839590173303</v>
      </c>
      <c r="F2718" s="1">
        <v>16.565116033490089</v>
      </c>
    </row>
    <row r="2719" spans="3:6" x14ac:dyDescent="0.25">
      <c r="C2719" s="1">
        <v>2.9049999999997911</v>
      </c>
      <c r="D2719" s="1">
        <v>8.6742900101988987</v>
      </c>
      <c r="E2719" s="1">
        <v>-7.8914663815684838</v>
      </c>
      <c r="F2719" s="1">
        <v>16.565756391767383</v>
      </c>
    </row>
    <row r="2720" spans="3:6" x14ac:dyDescent="0.25">
      <c r="C2720" s="1">
        <v>2.905999999999791</v>
      </c>
      <c r="D2720" s="1">
        <v>8.6746481006284881</v>
      </c>
      <c r="E2720" s="1">
        <v>-7.8917489225225594</v>
      </c>
      <c r="F2720" s="1">
        <v>16.566397023151048</v>
      </c>
    </row>
    <row r="2721" spans="3:6" x14ac:dyDescent="0.25">
      <c r="C2721" s="1">
        <v>2.9069999999997909</v>
      </c>
      <c r="D2721" s="1">
        <v>8.6750063457717665</v>
      </c>
      <c r="E2721" s="1">
        <v>-7.8920315818813487</v>
      </c>
      <c r="F2721" s="1">
        <v>16.567037927653114</v>
      </c>
    </row>
    <row r="2722" spans="3:6" x14ac:dyDescent="0.25">
      <c r="C2722" s="1">
        <v>2.9079999999997908</v>
      </c>
      <c r="D2722" s="1">
        <v>8.6753647456390066</v>
      </c>
      <c r="E2722" s="1">
        <v>-7.8923143596467673</v>
      </c>
      <c r="F2722" s="1">
        <v>16.567679105285773</v>
      </c>
    </row>
    <row r="2723" spans="3:6" x14ac:dyDescent="0.25">
      <c r="C2723" s="1">
        <v>2.9089999999997906</v>
      </c>
      <c r="D2723" s="1">
        <v>8.6757233002406267</v>
      </c>
      <c r="E2723" s="1">
        <v>-7.8925972558207746</v>
      </c>
      <c r="F2723" s="1">
        <v>16.568320556061401</v>
      </c>
    </row>
    <row r="2724" spans="3:6" x14ac:dyDescent="0.25">
      <c r="C2724" s="1">
        <v>2.9099999999997905</v>
      </c>
      <c r="D2724" s="1">
        <v>8.6760820095869082</v>
      </c>
      <c r="E2724" s="1">
        <v>-7.8928802704052359</v>
      </c>
      <c r="F2724" s="1">
        <v>16.568962279992142</v>
      </c>
    </row>
    <row r="2725" spans="3:6" x14ac:dyDescent="0.25">
      <c r="C2725" s="1">
        <v>2.9109999999997904</v>
      </c>
      <c r="D2725" s="1">
        <v>8.6764408736882999</v>
      </c>
      <c r="E2725" s="1">
        <v>-7.8931634034021592</v>
      </c>
      <c r="F2725" s="1">
        <v>16.569604277090459</v>
      </c>
    </row>
    <row r="2726" spans="3:6" x14ac:dyDescent="0.25">
      <c r="C2726" s="1">
        <v>2.9119999999997903</v>
      </c>
      <c r="D2726" s="1">
        <v>8.6767998925552199</v>
      </c>
      <c r="E2726" s="1">
        <v>-7.8934466548135669</v>
      </c>
      <c r="F2726" s="1">
        <v>16.570246547368786</v>
      </c>
    </row>
    <row r="2727" spans="3:6" x14ac:dyDescent="0.25">
      <c r="C2727" s="1">
        <v>2.9129999999997902</v>
      </c>
      <c r="D2727" s="1">
        <v>8.6771590661981364</v>
      </c>
      <c r="E2727" s="1">
        <v>-7.893730024641413</v>
      </c>
      <c r="F2727" s="1">
        <v>16.57088909083955</v>
      </c>
    </row>
    <row r="2728" spans="3:6" x14ac:dyDescent="0.25">
      <c r="C2728" s="1">
        <v>2.9139999999997901</v>
      </c>
      <c r="D2728" s="1">
        <v>8.6775183946275405</v>
      </c>
      <c r="E2728" s="1">
        <v>-7.8940135128877751</v>
      </c>
      <c r="F2728" s="1">
        <v>16.571531907515315</v>
      </c>
    </row>
    <row r="2729" spans="3:6" x14ac:dyDescent="0.25">
      <c r="C2729" s="1">
        <v>2.91499999999979</v>
      </c>
      <c r="D2729" s="1">
        <v>8.6778778778539571</v>
      </c>
      <c r="E2729" s="1">
        <v>-7.8942971195547198</v>
      </c>
      <c r="F2729" s="1">
        <v>16.572174997408677</v>
      </c>
    </row>
    <row r="2730" spans="3:6" x14ac:dyDescent="0.25">
      <c r="C2730" s="1">
        <v>2.9159999999997899</v>
      </c>
      <c r="D2730" s="1">
        <v>8.6782375158879788</v>
      </c>
      <c r="E2730" s="1">
        <v>-7.894580844644282</v>
      </c>
      <c r="F2730" s="1">
        <v>16.57281836053226</v>
      </c>
    </row>
    <row r="2731" spans="3:6" x14ac:dyDescent="0.25">
      <c r="C2731" s="1">
        <v>2.9169999999997898</v>
      </c>
      <c r="D2731" s="1">
        <v>8.6785973087401445</v>
      </c>
      <c r="E2731" s="1">
        <v>-7.8948646881586129</v>
      </c>
      <c r="F2731" s="1">
        <v>16.573461996898757</v>
      </c>
    </row>
    <row r="2732" spans="3:6" x14ac:dyDescent="0.25">
      <c r="C2732" s="1">
        <v>2.9179999999997897</v>
      </c>
      <c r="D2732" s="1">
        <v>8.6789572564211444</v>
      </c>
      <c r="E2732" s="1">
        <v>-7.8951486500998698</v>
      </c>
      <c r="F2732" s="1">
        <v>16.574105906521012</v>
      </c>
    </row>
    <row r="2733" spans="3:6" x14ac:dyDescent="0.25">
      <c r="C2733" s="1">
        <v>2.9189999999997895</v>
      </c>
      <c r="D2733" s="1">
        <v>8.6793173589415691</v>
      </c>
      <c r="E2733" s="1">
        <v>-7.8954327304701222</v>
      </c>
      <c r="F2733" s="1">
        <v>16.57475008941169</v>
      </c>
    </row>
    <row r="2734" spans="3:6" x14ac:dyDescent="0.25">
      <c r="C2734" s="1">
        <v>2.9199999999997894</v>
      </c>
      <c r="D2734" s="1">
        <v>8.6796776163121301</v>
      </c>
      <c r="E2734" s="1">
        <v>-7.8957169292715692</v>
      </c>
      <c r="F2734" s="1">
        <v>16.575394545583698</v>
      </c>
    </row>
    <row r="2735" spans="3:6" x14ac:dyDescent="0.25">
      <c r="C2735" s="1">
        <v>2.9209999999997893</v>
      </c>
      <c r="D2735" s="1">
        <v>8.6800380285436081</v>
      </c>
      <c r="E2735" s="1">
        <v>-7.8960012465064864</v>
      </c>
      <c r="F2735" s="1">
        <v>16.576039275050093</v>
      </c>
    </row>
    <row r="2736" spans="3:6" x14ac:dyDescent="0.25">
      <c r="C2736" s="1">
        <v>2.9219999999997892</v>
      </c>
      <c r="D2736" s="1">
        <v>8.6803985956466647</v>
      </c>
      <c r="E2736" s="1">
        <v>-7.8962856821770382</v>
      </c>
      <c r="F2736" s="1">
        <v>16.576684277823702</v>
      </c>
    </row>
    <row r="2737" spans="3:6" x14ac:dyDescent="0.25">
      <c r="C2737" s="1">
        <v>2.9229999999997891</v>
      </c>
      <c r="D2737" s="1">
        <v>8.680759317632182</v>
      </c>
      <c r="E2737" s="1">
        <v>-7.8965702362854806</v>
      </c>
      <c r="F2737" s="1">
        <v>16.577329553917664</v>
      </c>
    </row>
    <row r="2738" spans="3:6" x14ac:dyDescent="0.25">
      <c r="C2738" s="1">
        <v>2.923999999999789</v>
      </c>
      <c r="D2738" s="1">
        <v>8.6811201945108856</v>
      </c>
      <c r="E2738" s="1">
        <v>-7.896854908834082</v>
      </c>
      <c r="F2738" s="1">
        <v>16.577975103344968</v>
      </c>
    </row>
    <row r="2739" spans="3:6" x14ac:dyDescent="0.25">
      <c r="C2739" s="1">
        <v>2.9249999999997889</v>
      </c>
      <c r="D2739" s="1">
        <v>8.6814812262937089</v>
      </c>
      <c r="E2739" s="1">
        <v>-7.8971396998251713</v>
      </c>
      <c r="F2739" s="1">
        <v>16.57862092611888</v>
      </c>
    </row>
    <row r="2740" spans="3:6" x14ac:dyDescent="0.25">
      <c r="C2740" s="1">
        <v>2.9259999999997888</v>
      </c>
      <c r="D2740" s="1">
        <v>8.6818424129914913</v>
      </c>
      <c r="E2740" s="1">
        <v>-7.8974246092610123</v>
      </c>
      <c r="F2740" s="1">
        <v>16.579267022252502</v>
      </c>
    </row>
    <row r="2741" spans="3:6" x14ac:dyDescent="0.25">
      <c r="C2741" s="1">
        <v>2.9269999999997887</v>
      </c>
      <c r="D2741" s="1">
        <v>8.6822037546151858</v>
      </c>
      <c r="E2741" s="1">
        <v>-7.8977096371440005</v>
      </c>
      <c r="F2741" s="1">
        <v>16.579913391759185</v>
      </c>
    </row>
    <row r="2742" spans="3:6" x14ac:dyDescent="0.25">
      <c r="C2742" s="1">
        <v>2.9279999999997885</v>
      </c>
      <c r="D2742" s="1">
        <v>8.6825652511756655</v>
      </c>
      <c r="E2742" s="1">
        <v>-7.897994783476447</v>
      </c>
      <c r="F2742" s="1">
        <v>16.580560034652112</v>
      </c>
    </row>
    <row r="2743" spans="3:6" x14ac:dyDescent="0.25">
      <c r="C2743" s="1">
        <v>2.9289999999997884</v>
      </c>
      <c r="D2743" s="1">
        <v>8.6829269026839651</v>
      </c>
      <c r="E2743" s="1">
        <v>-7.8982800482607578</v>
      </c>
      <c r="F2743" s="1">
        <v>16.581206950944722</v>
      </c>
    </row>
    <row r="2744" spans="3:6" x14ac:dyDescent="0.25">
      <c r="C2744" s="1">
        <v>2.9299999999997883</v>
      </c>
      <c r="D2744" s="1">
        <v>8.6832887091511282</v>
      </c>
      <c r="E2744" s="1">
        <v>-7.8985654314993958</v>
      </c>
      <c r="F2744" s="1">
        <v>16.581854140650524</v>
      </c>
    </row>
    <row r="2745" spans="3:6" x14ac:dyDescent="0.25">
      <c r="C2745" s="1">
        <v>2.9309999999997882</v>
      </c>
      <c r="D2745" s="1">
        <v>8.6836506705881078</v>
      </c>
      <c r="E2745" s="1">
        <v>-7.8988509331947458</v>
      </c>
      <c r="F2745" s="1">
        <v>16.582501603782852</v>
      </c>
    </row>
    <row r="2746" spans="3:6" x14ac:dyDescent="0.25">
      <c r="C2746" s="1">
        <v>2.9319999999997881</v>
      </c>
      <c r="D2746" s="1">
        <v>8.6840127870060666</v>
      </c>
      <c r="E2746" s="1">
        <v>-7.8991365533492299</v>
      </c>
      <c r="F2746" s="1">
        <v>16.583149340355298</v>
      </c>
    </row>
    <row r="2747" spans="3:6" x14ac:dyDescent="0.25">
      <c r="C2747" s="1">
        <v>2.932999999999788</v>
      </c>
      <c r="D2747" s="1">
        <v>8.68437505841605</v>
      </c>
      <c r="E2747" s="1">
        <v>-7.8994222919653749</v>
      </c>
      <c r="F2747" s="1">
        <v>16.583797350381424</v>
      </c>
    </row>
    <row r="2748" spans="3:6" x14ac:dyDescent="0.25">
      <c r="C2748" s="1">
        <v>2.9339999999997879</v>
      </c>
      <c r="D2748" s="1">
        <v>8.6847374848292365</v>
      </c>
      <c r="E2748" s="1">
        <v>-7.8997081490457175</v>
      </c>
      <c r="F2748" s="1">
        <v>16.584445633874953</v>
      </c>
    </row>
    <row r="2749" spans="3:6" x14ac:dyDescent="0.25">
      <c r="C2749" s="1">
        <v>2.9349999999997878</v>
      </c>
      <c r="D2749" s="1">
        <v>8.6851000662567586</v>
      </c>
      <c r="E2749" s="1">
        <v>-7.8999941245926939</v>
      </c>
      <c r="F2749" s="1">
        <v>16.585094190849453</v>
      </c>
    </row>
    <row r="2750" spans="3:6" x14ac:dyDescent="0.25">
      <c r="C2750" s="1">
        <v>2.9359999999997877</v>
      </c>
      <c r="D2750" s="1">
        <v>8.6854628027098606</v>
      </c>
      <c r="E2750" s="1">
        <v>-7.9002802186089029</v>
      </c>
      <c r="F2750" s="1">
        <v>16.585743021318763</v>
      </c>
    </row>
    <row r="2751" spans="3:6" x14ac:dyDescent="0.25">
      <c r="C2751" s="1">
        <v>2.9369999999997876</v>
      </c>
      <c r="D2751" s="1">
        <v>8.6858256941997496</v>
      </c>
      <c r="E2751" s="1">
        <v>-7.9005664310969639</v>
      </c>
      <c r="F2751" s="1">
        <v>16.586392125296712</v>
      </c>
    </row>
    <row r="2752" spans="3:6" x14ac:dyDescent="0.25">
      <c r="C2752" s="1">
        <v>2.9379999999997874</v>
      </c>
      <c r="D2752" s="1">
        <v>8.6861887407376965</v>
      </c>
      <c r="E2752" s="1">
        <v>-7.9008527620593743</v>
      </c>
      <c r="F2752" s="1">
        <v>16.587041502797071</v>
      </c>
    </row>
    <row r="2753" spans="3:6" x14ac:dyDescent="0.25">
      <c r="C2753" s="1">
        <v>2.9389999999997873</v>
      </c>
      <c r="D2753" s="1">
        <v>8.6865519423350079</v>
      </c>
      <c r="E2753" s="1">
        <v>-7.9011392114988128</v>
      </c>
      <c r="F2753" s="1">
        <v>16.58769115383382</v>
      </c>
    </row>
    <row r="2754" spans="3:6" x14ac:dyDescent="0.25">
      <c r="C2754" s="1">
        <v>2.9399999999997872</v>
      </c>
      <c r="D2754" s="1">
        <v>8.6869152990029939</v>
      </c>
      <c r="E2754" s="1">
        <v>-7.9014257794179041</v>
      </c>
      <c r="F2754" s="1">
        <v>16.588341078420896</v>
      </c>
    </row>
    <row r="2755" spans="3:6" x14ac:dyDescent="0.25">
      <c r="C2755" s="1">
        <v>2.9409999999997871</v>
      </c>
      <c r="D2755" s="1">
        <v>8.6872788107530248</v>
      </c>
      <c r="E2755" s="1">
        <v>-7.9017124658193003</v>
      </c>
      <c r="F2755" s="1">
        <v>16.588991276572326</v>
      </c>
    </row>
    <row r="2756" spans="3:6" x14ac:dyDescent="0.25">
      <c r="C2756" s="1">
        <v>2.941999999999787</v>
      </c>
      <c r="D2756" s="1">
        <v>8.6876424775964782</v>
      </c>
      <c r="E2756" s="1">
        <v>-7.901999270705713</v>
      </c>
      <c r="F2756" s="1">
        <v>16.589641748302192</v>
      </c>
    </row>
    <row r="2757" spans="3:6" x14ac:dyDescent="0.25">
      <c r="C2757" s="1">
        <v>2.9429999999997869</v>
      </c>
      <c r="D2757" s="1">
        <v>8.6880062995448082</v>
      </c>
      <c r="E2757" s="1">
        <v>-7.902286194079819</v>
      </c>
      <c r="F2757" s="1">
        <v>16.590292493624627</v>
      </c>
    </row>
    <row r="2758" spans="3:6" x14ac:dyDescent="0.25">
      <c r="C2758" s="1">
        <v>2.9439999999997868</v>
      </c>
      <c r="D2758" s="1">
        <v>8.6883702766094881</v>
      </c>
      <c r="E2758" s="1">
        <v>-7.9025732359443532</v>
      </c>
      <c r="F2758" s="1">
        <v>16.590943512553842</v>
      </c>
    </row>
    <row r="2759" spans="3:6" x14ac:dyDescent="0.25">
      <c r="C2759" s="1">
        <v>2.9449999999997867</v>
      </c>
      <c r="D2759" s="1">
        <v>8.6887344088019098</v>
      </c>
      <c r="E2759" s="1">
        <v>-7.9028603963020956</v>
      </c>
      <c r="F2759" s="1">
        <v>16.591594805104005</v>
      </c>
    </row>
    <row r="2760" spans="3:6" x14ac:dyDescent="0.25">
      <c r="C2760" s="1">
        <v>2.9459999999997866</v>
      </c>
      <c r="D2760" s="1">
        <v>8.6890986961336711</v>
      </c>
      <c r="E2760" s="1">
        <v>-7.9031476751557941</v>
      </c>
      <c r="F2760" s="1">
        <v>16.592246371289466</v>
      </c>
    </row>
    <row r="2761" spans="3:6" x14ac:dyDescent="0.25">
      <c r="C2761" s="1">
        <v>2.9469999999997865</v>
      </c>
      <c r="D2761" s="1">
        <v>8.689463138616313</v>
      </c>
      <c r="E2761" s="1">
        <v>-7.9034350725082589</v>
      </c>
      <c r="F2761" s="1">
        <v>16.59289821112457</v>
      </c>
    </row>
    <row r="2762" spans="3:6" x14ac:dyDescent="0.25">
      <c r="C2762" s="1">
        <v>2.9479999999997863</v>
      </c>
      <c r="D2762" s="1">
        <v>8.6898277362613889</v>
      </c>
      <c r="E2762" s="1">
        <v>-7.9037225883623297</v>
      </c>
      <c r="F2762" s="1">
        <v>16.59355032462372</v>
      </c>
    </row>
    <row r="2763" spans="3:6" x14ac:dyDescent="0.25">
      <c r="C2763" s="1">
        <v>2.9489999999997862</v>
      </c>
      <c r="D2763" s="1">
        <v>8.6901924890804967</v>
      </c>
      <c r="E2763" s="1">
        <v>-7.9040102227208004</v>
      </c>
      <c r="F2763" s="1">
        <v>16.594202711801298</v>
      </c>
    </row>
    <row r="2764" spans="3:6" x14ac:dyDescent="0.25">
      <c r="C2764" s="1">
        <v>2.9499999999997861</v>
      </c>
      <c r="D2764" s="1">
        <v>8.6905573970853176</v>
      </c>
      <c r="E2764" s="1">
        <v>-7.9042979755865623</v>
      </c>
      <c r="F2764" s="1">
        <v>16.59485537267188</v>
      </c>
    </row>
    <row r="2765" spans="3:6" x14ac:dyDescent="0.25">
      <c r="C2765" s="1">
        <v>2.950999999999786</v>
      </c>
      <c r="D2765" s="1">
        <v>8.6909224602875312</v>
      </c>
      <c r="E2765" s="1">
        <v>-7.9045858469625312</v>
      </c>
      <c r="F2765" s="1">
        <v>16.595508307250064</v>
      </c>
    </row>
    <row r="2766" spans="3:6" x14ac:dyDescent="0.25">
      <c r="C2766" s="1">
        <v>2.9519999999997859</v>
      </c>
      <c r="D2766" s="1">
        <v>8.6912876786987816</v>
      </c>
      <c r="E2766" s="1">
        <v>-7.9048738368515501</v>
      </c>
      <c r="F2766" s="1">
        <v>16.596161515550332</v>
      </c>
    </row>
    <row r="2767" spans="3:6" x14ac:dyDescent="0.25">
      <c r="C2767" s="1">
        <v>2.9529999999997858</v>
      </c>
      <c r="D2767" s="1">
        <v>8.691653052330869</v>
      </c>
      <c r="E2767" s="1">
        <v>-7.9051619452566202</v>
      </c>
      <c r="F2767" s="1">
        <v>16.59681499758749</v>
      </c>
    </row>
    <row r="2768" spans="3:6" x14ac:dyDescent="0.25">
      <c r="C2768" s="1">
        <v>2.9539999999997857</v>
      </c>
      <c r="D2768" s="1">
        <v>8.692018581195514</v>
      </c>
      <c r="E2768" s="1">
        <v>-7.9054501721806645</v>
      </c>
      <c r="F2768" s="1">
        <v>16.597468753376177</v>
      </c>
    </row>
    <row r="2769" spans="3:6" x14ac:dyDescent="0.25">
      <c r="C2769" s="1">
        <v>2.9549999999997856</v>
      </c>
      <c r="D2769" s="1">
        <v>8.6923842653045629</v>
      </c>
      <c r="E2769" s="1">
        <v>-7.9057385176266513</v>
      </c>
      <c r="F2769" s="1">
        <v>16.598122782931213</v>
      </c>
    </row>
    <row r="2770" spans="3:6" x14ac:dyDescent="0.25">
      <c r="C2770" s="1">
        <v>2.9559999999997855</v>
      </c>
      <c r="D2770" s="1">
        <v>8.6927501046697877</v>
      </c>
      <c r="E2770" s="1">
        <v>-7.9060269815976243</v>
      </c>
      <c r="F2770" s="1">
        <v>16.598777086267411</v>
      </c>
    </row>
    <row r="2771" spans="3:6" x14ac:dyDescent="0.25">
      <c r="C2771" s="1">
        <v>2.9569999999997854</v>
      </c>
      <c r="D2771" s="1">
        <v>8.6931160993031007</v>
      </c>
      <c r="E2771" s="1">
        <v>-7.9063155640965617</v>
      </c>
      <c r="F2771" s="1">
        <v>16.599431663399663</v>
      </c>
    </row>
    <row r="2772" spans="3:6" x14ac:dyDescent="0.25">
      <c r="C2772" s="1">
        <v>2.9579999999997852</v>
      </c>
      <c r="D2772" s="1">
        <v>8.6934822492163413</v>
      </c>
      <c r="E2772" s="1">
        <v>-7.9066042651264903</v>
      </c>
      <c r="F2772" s="1">
        <v>16.600086514342831</v>
      </c>
    </row>
    <row r="2773" spans="3:6" x14ac:dyDescent="0.25">
      <c r="C2773" s="1">
        <v>2.9589999999997851</v>
      </c>
      <c r="D2773" s="1">
        <v>8.6938485544214767</v>
      </c>
      <c r="E2773" s="1">
        <v>-7.9068930846905197</v>
      </c>
      <c r="F2773" s="1">
        <v>16.600741639111995</v>
      </c>
    </row>
    <row r="2774" spans="3:6" x14ac:dyDescent="0.25">
      <c r="C2774" s="1">
        <v>2.959999999999785</v>
      </c>
      <c r="D2774" s="1">
        <v>8.6942150149304158</v>
      </c>
      <c r="E2774" s="1">
        <v>-7.9071820227917371</v>
      </c>
      <c r="F2774" s="1">
        <v>16.601397037722151</v>
      </c>
    </row>
    <row r="2775" spans="3:6" x14ac:dyDescent="0.25">
      <c r="C2775" s="1">
        <v>2.9609999999997849</v>
      </c>
      <c r="D2775" s="1">
        <v>8.694581630755204</v>
      </c>
      <c r="E2775" s="1">
        <v>-7.9074710794332326</v>
      </c>
      <c r="F2775" s="1">
        <v>16.602052710188438</v>
      </c>
    </row>
    <row r="2776" spans="3:6" x14ac:dyDescent="0.25">
      <c r="C2776" s="1">
        <v>2.9619999999997848</v>
      </c>
      <c r="D2776" s="1">
        <v>8.6949484019077765</v>
      </c>
      <c r="E2776" s="1">
        <v>-7.9077602546181351</v>
      </c>
      <c r="F2776" s="1">
        <v>16.602708656525913</v>
      </c>
    </row>
    <row r="2777" spans="3:6" x14ac:dyDescent="0.25">
      <c r="C2777" s="1">
        <v>2.9629999999997847</v>
      </c>
      <c r="D2777" s="1">
        <v>8.6953153284002411</v>
      </c>
      <c r="E2777" s="1">
        <v>-7.9080495483496218</v>
      </c>
      <c r="F2777" s="1">
        <v>16.603364876749865</v>
      </c>
    </row>
    <row r="2778" spans="3:6" x14ac:dyDescent="0.25">
      <c r="C2778" s="1">
        <v>2.9639999999997846</v>
      </c>
      <c r="D2778" s="1">
        <v>8.6956824102446166</v>
      </c>
      <c r="E2778" s="1">
        <v>-7.9083389606308394</v>
      </c>
      <c r="F2778" s="1">
        <v>16.604021370875458</v>
      </c>
    </row>
    <row r="2779" spans="3:6" x14ac:dyDescent="0.25">
      <c r="C2779" s="1">
        <v>2.9649999999997845</v>
      </c>
      <c r="D2779" s="1">
        <v>8.6960496474530995</v>
      </c>
      <c r="E2779" s="1">
        <v>-7.9086284914650014</v>
      </c>
      <c r="F2779" s="1">
        <v>16.6046781389181</v>
      </c>
    </row>
    <row r="2780" spans="3:6" x14ac:dyDescent="0.25">
      <c r="C2780" s="1">
        <v>2.9659999999997844</v>
      </c>
      <c r="D2780" s="1">
        <v>8.6964170400377174</v>
      </c>
      <c r="E2780" s="1">
        <v>-7.9089181408553273</v>
      </c>
      <c r="F2780" s="1">
        <v>16.605335180893043</v>
      </c>
    </row>
    <row r="2781" spans="3:6" x14ac:dyDescent="0.25">
      <c r="C2781" s="1">
        <v>2.9669999999997843</v>
      </c>
      <c r="D2781" s="1">
        <v>8.6967845880107149</v>
      </c>
      <c r="E2781" s="1">
        <v>-7.9092079088050777</v>
      </c>
      <c r="F2781" s="1">
        <v>16.605992496815794</v>
      </c>
    </row>
    <row r="2782" spans="3:6" x14ac:dyDescent="0.25">
      <c r="C2782" s="1">
        <v>2.9679999999997841</v>
      </c>
      <c r="D2782" s="1">
        <v>8.6971522913842385</v>
      </c>
      <c r="E2782" s="1">
        <v>-7.9094977953174856</v>
      </c>
      <c r="F2782" s="1">
        <v>16.606650086701723</v>
      </c>
    </row>
    <row r="2783" spans="3:6" x14ac:dyDescent="0.25">
      <c r="C2783" s="1">
        <v>2.968999999999784</v>
      </c>
      <c r="D2783" s="1">
        <v>8.6975201501705772</v>
      </c>
      <c r="E2783" s="1">
        <v>-7.9097878003958346</v>
      </c>
      <c r="F2783" s="1">
        <v>16.607307950566412</v>
      </c>
    </row>
    <row r="2784" spans="3:6" x14ac:dyDescent="0.25">
      <c r="C2784" s="1">
        <v>2.9699999999997839</v>
      </c>
      <c r="D2784" s="1">
        <v>8.697888164381931</v>
      </c>
      <c r="E2784" s="1">
        <v>-7.9100779240434571</v>
      </c>
      <c r="F2784" s="1">
        <v>16.607966088425389</v>
      </c>
    </row>
    <row r="2785" spans="3:6" x14ac:dyDescent="0.25">
      <c r="C2785" s="1">
        <v>2.9709999999997838</v>
      </c>
      <c r="D2785" s="1">
        <v>8.6982563340306118</v>
      </c>
      <c r="E2785" s="1">
        <v>-7.9103681662636642</v>
      </c>
      <c r="F2785" s="1">
        <v>16.608624500294276</v>
      </c>
    </row>
    <row r="2786" spans="3:6" x14ac:dyDescent="0.25">
      <c r="C2786" s="1">
        <v>2.9719999999997837</v>
      </c>
      <c r="D2786" s="1">
        <v>8.6986246591289671</v>
      </c>
      <c r="E2786" s="1">
        <v>-7.9106585270598266</v>
      </c>
      <c r="F2786" s="1">
        <v>16.609283186188794</v>
      </c>
    </row>
    <row r="2787" spans="3:6" x14ac:dyDescent="0.25">
      <c r="C2787" s="1">
        <v>2.9729999999997836</v>
      </c>
      <c r="D2787" s="1">
        <v>8.698993139689291</v>
      </c>
      <c r="E2787" s="1">
        <v>-7.910949006435307</v>
      </c>
      <c r="F2787" s="1">
        <v>16.609942146124599</v>
      </c>
    </row>
    <row r="2788" spans="3:6" x14ac:dyDescent="0.25">
      <c r="C2788" s="1">
        <v>2.9739999999997835</v>
      </c>
      <c r="D2788" s="1">
        <v>8.6993617757240216</v>
      </c>
      <c r="E2788" s="1">
        <v>-7.9112396043934972</v>
      </c>
      <c r="F2788" s="1">
        <v>16.610601380117519</v>
      </c>
    </row>
    <row r="2789" spans="3:6" x14ac:dyDescent="0.25">
      <c r="C2789" s="1">
        <v>2.9749999999997834</v>
      </c>
      <c r="D2789" s="1">
        <v>8.6997305672455365</v>
      </c>
      <c r="E2789" s="1">
        <v>-7.9115303209378229</v>
      </c>
      <c r="F2789" s="1">
        <v>16.611260888183359</v>
      </c>
    </row>
    <row r="2790" spans="3:6" x14ac:dyDescent="0.25">
      <c r="C2790" s="1">
        <v>2.9759999999997833</v>
      </c>
      <c r="D2790" s="1">
        <v>8.7000995142662774</v>
      </c>
      <c r="E2790" s="1">
        <v>-7.9118211560716922</v>
      </c>
      <c r="F2790" s="1">
        <v>16.61192067033797</v>
      </c>
    </row>
    <row r="2791" spans="3:6" x14ac:dyDescent="0.25">
      <c r="C2791" s="1">
        <v>2.9769999999997832</v>
      </c>
      <c r="D2791" s="1">
        <v>8.7004686167987177</v>
      </c>
      <c r="E2791" s="1">
        <v>-7.9121121097985823</v>
      </c>
      <c r="F2791" s="1">
        <v>16.612580726597301</v>
      </c>
    </row>
    <row r="2792" spans="3:6" x14ac:dyDescent="0.25">
      <c r="C2792" s="1">
        <v>2.977999999999783</v>
      </c>
      <c r="D2792" s="1">
        <v>8.7008378748553525</v>
      </c>
      <c r="E2792" s="1">
        <v>-7.9124031821219996</v>
      </c>
      <c r="F2792" s="1">
        <v>16.613241056977351</v>
      </c>
    </row>
    <row r="2793" spans="3:6" x14ac:dyDescent="0.25">
      <c r="C2793" s="1">
        <v>2.9789999999997829</v>
      </c>
      <c r="D2793" s="1">
        <v>8.701207288448737</v>
      </c>
      <c r="E2793" s="1">
        <v>-7.9126943730454027</v>
      </c>
      <c r="F2793" s="1">
        <v>16.61390166149414</v>
      </c>
    </row>
    <row r="2794" spans="3:6" x14ac:dyDescent="0.25">
      <c r="C2794" s="1">
        <v>2.9799999999997828</v>
      </c>
      <c r="D2794" s="1">
        <v>8.7015768575914478</v>
      </c>
      <c r="E2794" s="1">
        <v>-7.9129856825723746</v>
      </c>
      <c r="F2794" s="1">
        <v>16.614562540163824</v>
      </c>
    </row>
    <row r="2795" spans="3:6" x14ac:dyDescent="0.25">
      <c r="C2795" s="1">
        <v>2.9809999999997827</v>
      </c>
      <c r="D2795" s="1">
        <v>8.7019465822960242</v>
      </c>
      <c r="E2795" s="1">
        <v>-7.9132771107063595</v>
      </c>
      <c r="F2795" s="1">
        <v>16.615223693002385</v>
      </c>
    </row>
    <row r="2796" spans="3:6" x14ac:dyDescent="0.25">
      <c r="C2796" s="1">
        <v>2.9819999999997826</v>
      </c>
      <c r="D2796" s="1">
        <v>8.7023164625751086</v>
      </c>
      <c r="E2796" s="1">
        <v>-7.913568657451024</v>
      </c>
      <c r="F2796" s="1">
        <v>16.615885120026132</v>
      </c>
    </row>
    <row r="2797" spans="3:6" x14ac:dyDescent="0.25">
      <c r="C2797" s="1">
        <v>2.9829999999997825</v>
      </c>
      <c r="D2797" s="1">
        <v>8.7026864984413894</v>
      </c>
      <c r="E2797" s="1">
        <v>-7.9138603228099269</v>
      </c>
      <c r="F2797" s="1">
        <v>16.616546821251315</v>
      </c>
    </row>
    <row r="2798" spans="3:6" x14ac:dyDescent="0.25">
      <c r="C2798" s="1">
        <v>2.9839999999997824</v>
      </c>
      <c r="D2798" s="1">
        <v>8.7030566899075197</v>
      </c>
      <c r="E2798" s="1">
        <v>-7.9141521067866716</v>
      </c>
      <c r="F2798" s="1">
        <v>16.617208796694193</v>
      </c>
    </row>
    <row r="2799" spans="3:6" x14ac:dyDescent="0.25">
      <c r="C2799" s="1">
        <v>2.9849999999997823</v>
      </c>
      <c r="D2799" s="1">
        <v>8.7034270369862092</v>
      </c>
      <c r="E2799" s="1">
        <v>-7.9144440093848756</v>
      </c>
      <c r="F2799" s="1">
        <v>16.617871046371086</v>
      </c>
    </row>
    <row r="2800" spans="3:6" x14ac:dyDescent="0.25">
      <c r="C2800" s="1">
        <v>2.9859999999997822</v>
      </c>
      <c r="D2800" s="1">
        <v>8.703797539690207</v>
      </c>
      <c r="E2800" s="1">
        <v>-7.9147360306082017</v>
      </c>
      <c r="F2800" s="1">
        <v>16.61853357029841</v>
      </c>
    </row>
    <row r="2801" spans="3:6" x14ac:dyDescent="0.25">
      <c r="C2801" s="1">
        <v>2.9869999999997821</v>
      </c>
      <c r="D2801" s="1">
        <v>8.7041681980322547</v>
      </c>
      <c r="E2801" s="1">
        <v>-7.9150281704603129</v>
      </c>
      <c r="F2801" s="1">
        <v>16.619196368492567</v>
      </c>
    </row>
    <row r="2802" spans="3:6" x14ac:dyDescent="0.25">
      <c r="C2802" s="1">
        <v>2.9879999999997819</v>
      </c>
      <c r="D2802" s="1">
        <v>8.704539012025224</v>
      </c>
      <c r="E2802" s="1">
        <v>-7.9153204289449359</v>
      </c>
      <c r="F2802" s="1">
        <v>16.61985944097016</v>
      </c>
    </row>
    <row r="2803" spans="3:6" x14ac:dyDescent="0.25">
      <c r="C2803" s="1">
        <v>2.9889999999997818</v>
      </c>
      <c r="D2803" s="1">
        <v>8.7049099816819044</v>
      </c>
      <c r="E2803" s="1">
        <v>-7.9156128060657558</v>
      </c>
      <c r="F2803" s="1">
        <v>16.62052278774766</v>
      </c>
    </row>
    <row r="2804" spans="3:6" x14ac:dyDescent="0.25">
      <c r="C2804" s="1">
        <v>2.9899999999997817</v>
      </c>
      <c r="D2804" s="1">
        <v>8.705281107015157</v>
      </c>
      <c r="E2804" s="1">
        <v>-7.9159053018265437</v>
      </c>
      <c r="F2804" s="1">
        <v>16.621186408841702</v>
      </c>
    </row>
    <row r="2805" spans="3:6" x14ac:dyDescent="0.25">
      <c r="C2805" s="1">
        <v>2.9909999999997816</v>
      </c>
      <c r="D2805" s="1">
        <v>8.7056523880378833</v>
      </c>
      <c r="E2805" s="1">
        <v>-7.916197916231031</v>
      </c>
      <c r="F2805" s="1">
        <v>16.621850304268914</v>
      </c>
    </row>
    <row r="2806" spans="3:6" x14ac:dyDescent="0.25">
      <c r="C2806" s="1">
        <v>2.9919999999997815</v>
      </c>
      <c r="D2806" s="1">
        <v>8.7060238247630206</v>
      </c>
      <c r="E2806" s="1">
        <v>-7.9164906492829807</v>
      </c>
      <c r="F2806" s="1">
        <v>16.622514474046</v>
      </c>
    </row>
    <row r="2807" spans="3:6" x14ac:dyDescent="0.25">
      <c r="C2807" s="1">
        <v>2.9929999999997814</v>
      </c>
      <c r="D2807" s="1">
        <v>8.7063954172035132</v>
      </c>
      <c r="E2807" s="1">
        <v>-7.9167835009862451</v>
      </c>
      <c r="F2807" s="1">
        <v>16.623178918189758</v>
      </c>
    </row>
    <row r="2808" spans="3:6" x14ac:dyDescent="0.25">
      <c r="C2808" s="1">
        <v>2.9939999999997813</v>
      </c>
      <c r="D2808" s="1">
        <v>8.7067671653723107</v>
      </c>
      <c r="E2808" s="1">
        <v>-7.9170764713446085</v>
      </c>
      <c r="F2808" s="1">
        <v>16.62384363671692</v>
      </c>
    </row>
    <row r="2809" spans="3:6" x14ac:dyDescent="0.25">
      <c r="C2809" s="1">
        <v>2.9949999999997812</v>
      </c>
      <c r="D2809" s="1">
        <v>8.7071390692824622</v>
      </c>
      <c r="E2809" s="1">
        <v>-7.917369560361883</v>
      </c>
      <c r="F2809" s="1">
        <v>16.624508629644346</v>
      </c>
    </row>
    <row r="2810" spans="3:6" x14ac:dyDescent="0.25">
      <c r="C2810" s="1">
        <v>2.9959999999997811</v>
      </c>
      <c r="D2810" s="1">
        <v>8.7075111289469884</v>
      </c>
      <c r="E2810" s="1">
        <v>-7.9176627680420211</v>
      </c>
      <c r="F2810" s="1">
        <v>16.625173896989011</v>
      </c>
    </row>
    <row r="2811" spans="3:6" x14ac:dyDescent="0.25">
      <c r="C2811" s="1">
        <v>2.996999999999781</v>
      </c>
      <c r="D2811" s="1">
        <v>8.7078833443789829</v>
      </c>
      <c r="E2811" s="1">
        <v>-7.9179560943888472</v>
      </c>
      <c r="F2811" s="1">
        <v>16.62583943876783</v>
      </c>
    </row>
    <row r="2812" spans="3:6" x14ac:dyDescent="0.25">
      <c r="C2812" s="1">
        <v>2.9979999999997808</v>
      </c>
      <c r="D2812" s="1">
        <v>8.7082557155915374</v>
      </c>
      <c r="E2812" s="1">
        <v>-7.9182495394062711</v>
      </c>
      <c r="F2812" s="1">
        <v>16.626505254997809</v>
      </c>
    </row>
    <row r="2813" spans="3:6" x14ac:dyDescent="0.25">
      <c r="C2813" s="1">
        <v>2.9989999999997807</v>
      </c>
      <c r="D2813" s="1">
        <v>8.7086282425977704</v>
      </c>
      <c r="E2813" s="1">
        <v>-7.9185431030982185</v>
      </c>
      <c r="F2813" s="1">
        <v>16.627171345695988</v>
      </c>
    </row>
    <row r="2814" spans="3:6" x14ac:dyDescent="0.25">
      <c r="C2814" s="1">
        <v>2.9999999999997806</v>
      </c>
      <c r="D2814" s="1">
        <v>8.7090009254108232</v>
      </c>
      <c r="E2814" s="1">
        <v>-7.9188367854686774</v>
      </c>
      <c r="F2814" s="1">
        <v>16.627837710879501</v>
      </c>
    </row>
    <row r="2815" spans="3:6" x14ac:dyDescent="0.25">
      <c r="C2815" s="1">
        <v>3.0009999999997805</v>
      </c>
      <c r="D2815" s="1">
        <v>8.7093737640439315</v>
      </c>
      <c r="E2815" s="1">
        <v>-7.9191305865215567</v>
      </c>
      <c r="F2815" s="1">
        <v>16.628504350565489</v>
      </c>
    </row>
    <row r="2816" spans="3:6" x14ac:dyDescent="0.25">
      <c r="C2816" s="1">
        <v>3.0019999999997804</v>
      </c>
      <c r="D2816" s="1">
        <v>8.7097467585103487</v>
      </c>
      <c r="E2816" s="1">
        <v>-7.9194245062609196</v>
      </c>
      <c r="F2816" s="1">
        <v>16.629171264771269</v>
      </c>
    </row>
    <row r="2817" spans="3:6" x14ac:dyDescent="0.25">
      <c r="C2817" s="1">
        <v>3.0029999999997803</v>
      </c>
      <c r="D2817" s="1">
        <v>8.7101199088231684</v>
      </c>
      <c r="E2817" s="1">
        <v>-7.9197185446906664</v>
      </c>
      <c r="F2817" s="1">
        <v>16.629838453513834</v>
      </c>
    </row>
    <row r="2818" spans="3:6" x14ac:dyDescent="0.25">
      <c r="C2818" s="1">
        <v>3.0039999999997802</v>
      </c>
      <c r="D2818" s="1">
        <v>8.710493214995866</v>
      </c>
      <c r="E2818" s="1">
        <v>-7.9200127018149562</v>
      </c>
      <c r="F2818" s="1">
        <v>16.630505916810822</v>
      </c>
    </row>
    <row r="2819" spans="3:6" x14ac:dyDescent="0.25">
      <c r="C2819" s="1">
        <v>3.0049999999997801</v>
      </c>
      <c r="D2819" s="1">
        <v>8.7108666770416185</v>
      </c>
      <c r="E2819" s="1">
        <v>-7.9203069776377468</v>
      </c>
      <c r="F2819" s="1">
        <v>16.631173654679365</v>
      </c>
    </row>
    <row r="2820" spans="3:6" x14ac:dyDescent="0.25">
      <c r="C2820" s="1">
        <v>3.00599999999978</v>
      </c>
      <c r="D2820" s="1">
        <v>8.7112402949737948</v>
      </c>
      <c r="E2820" s="1">
        <v>-7.9206013721631621</v>
      </c>
      <c r="F2820" s="1">
        <v>16.631841667136957</v>
      </c>
    </row>
    <row r="2821" spans="3:6" x14ac:dyDescent="0.25">
      <c r="C2821" s="1">
        <v>3.0069999999997798</v>
      </c>
      <c r="D2821" s="1">
        <v>8.7116140688057406</v>
      </c>
      <c r="E2821" s="1">
        <v>-7.9208958853952387</v>
      </c>
      <c r="F2821" s="1">
        <v>16.63250995420098</v>
      </c>
    </row>
    <row r="2822" spans="3:6" x14ac:dyDescent="0.25">
      <c r="C2822" s="1">
        <v>3.0079999999997797</v>
      </c>
      <c r="D2822" s="1">
        <v>8.7119879985509243</v>
      </c>
      <c r="E2822" s="1">
        <v>-7.92119051733816</v>
      </c>
      <c r="F2822" s="1">
        <v>16.633178515889085</v>
      </c>
    </row>
    <row r="2823" spans="3:6" x14ac:dyDescent="0.25">
      <c r="C2823" s="1">
        <v>3.0089999999997796</v>
      </c>
      <c r="D2823" s="1">
        <v>8.7123620842227094</v>
      </c>
      <c r="E2823" s="1">
        <v>-7.921485267996057</v>
      </c>
      <c r="F2823" s="1">
        <v>16.633847352218766</v>
      </c>
    </row>
    <row r="2824" spans="3:6" x14ac:dyDescent="0.25">
      <c r="C2824" s="1">
        <v>3.0099999999997795</v>
      </c>
      <c r="D2824" s="1">
        <v>8.7127363258345127</v>
      </c>
      <c r="E2824" s="1">
        <v>-7.9217801373730277</v>
      </c>
      <c r="F2824" s="1">
        <v>16.63451646320754</v>
      </c>
    </row>
    <row r="2825" spans="3:6" x14ac:dyDescent="0.25">
      <c r="C2825" s="1">
        <v>3.0109999999997794</v>
      </c>
      <c r="D2825" s="1">
        <v>8.7131107233999394</v>
      </c>
      <c r="E2825" s="1">
        <v>-7.9220751254732935</v>
      </c>
      <c r="F2825" s="1">
        <v>16.635185848873235</v>
      </c>
    </row>
    <row r="2826" spans="3:6" x14ac:dyDescent="0.25">
      <c r="C2826" s="1">
        <v>3.0119999999997793</v>
      </c>
      <c r="D2826" s="1">
        <v>8.7134852769323849</v>
      </c>
      <c r="E2826" s="1">
        <v>-7.9223702323010299</v>
      </c>
      <c r="F2826" s="1">
        <v>16.635855509233416</v>
      </c>
    </row>
    <row r="2827" spans="3:6" x14ac:dyDescent="0.25">
      <c r="C2827" s="1">
        <v>3.0129999999997792</v>
      </c>
      <c r="D2827" s="1">
        <v>8.7138599864454953</v>
      </c>
      <c r="E2827" s="1">
        <v>-7.9226654578604805</v>
      </c>
      <c r="F2827" s="1">
        <v>16.636525444305974</v>
      </c>
    </row>
    <row r="2828" spans="3:6" x14ac:dyDescent="0.25">
      <c r="C2828" s="1">
        <v>3.0139999999997791</v>
      </c>
      <c r="D2828" s="1">
        <v>8.7142348519527637</v>
      </c>
      <c r="E2828" s="1">
        <v>-7.9229608021558535</v>
      </c>
      <c r="F2828" s="1">
        <v>16.637195654108616</v>
      </c>
    </row>
    <row r="2829" spans="3:6" x14ac:dyDescent="0.25">
      <c r="C2829" s="1">
        <v>3.014999999999779</v>
      </c>
      <c r="D2829" s="1">
        <v>8.7146098734677953</v>
      </c>
      <c r="E2829" s="1">
        <v>-7.9232562651914078</v>
      </c>
      <c r="F2829" s="1">
        <v>16.637866138659202</v>
      </c>
    </row>
    <row r="2830" spans="3:6" x14ac:dyDescent="0.25">
      <c r="C2830" s="1">
        <v>3.0159999999997789</v>
      </c>
      <c r="D2830" s="1">
        <v>8.7149850510042395</v>
      </c>
      <c r="E2830" s="1">
        <v>-7.9235518469714927</v>
      </c>
      <c r="F2830" s="1">
        <v>16.638536897975733</v>
      </c>
    </row>
    <row r="2831" spans="3:6" x14ac:dyDescent="0.25">
      <c r="C2831" s="1">
        <v>3.0169999999997787</v>
      </c>
      <c r="D2831" s="1">
        <v>8.7153603845757459</v>
      </c>
      <c r="E2831" s="1">
        <v>-7.9238475475002774</v>
      </c>
      <c r="F2831" s="1">
        <v>16.639207932076022</v>
      </c>
    </row>
    <row r="2832" spans="3:6" x14ac:dyDescent="0.25">
      <c r="C2832" s="1">
        <v>3.0179999999997786</v>
      </c>
      <c r="D2832" s="1">
        <v>8.7157358741960547</v>
      </c>
      <c r="E2832" s="1">
        <v>-7.9241433667821877</v>
      </c>
      <c r="F2832" s="1">
        <v>16.639879240978242</v>
      </c>
    </row>
    <row r="2833" spans="3:6" x14ac:dyDescent="0.25">
      <c r="C2833" s="1">
        <v>3.0189999999997785</v>
      </c>
      <c r="D2833" s="1">
        <v>8.7161115198787886</v>
      </c>
      <c r="E2833" s="1">
        <v>-7.9244393048215418</v>
      </c>
      <c r="F2833" s="1">
        <v>16.64055082470033</v>
      </c>
    </row>
    <row r="2834" spans="3:6" x14ac:dyDescent="0.25">
      <c r="C2834" s="1">
        <v>3.0199999999997784</v>
      </c>
      <c r="D2834" s="1">
        <v>8.7164873216377572</v>
      </c>
      <c r="E2834" s="1">
        <v>-7.9247353616226697</v>
      </c>
      <c r="F2834" s="1">
        <v>16.641222683260427</v>
      </c>
    </row>
    <row r="2835" spans="3:6" x14ac:dyDescent="0.25">
      <c r="C2835" s="1">
        <v>3.0209999999997783</v>
      </c>
      <c r="D2835" s="1">
        <v>8.7168632794867253</v>
      </c>
      <c r="E2835" s="1">
        <v>-7.9250315371899847</v>
      </c>
      <c r="F2835" s="1">
        <v>16.641894816676711</v>
      </c>
    </row>
    <row r="2836" spans="3:6" x14ac:dyDescent="0.25">
      <c r="C2836" s="1">
        <v>3.0219999999997782</v>
      </c>
      <c r="D2836" s="1">
        <v>8.7172393934394812</v>
      </c>
      <c r="E2836" s="1">
        <v>-7.9253278315278752</v>
      </c>
      <c r="F2836" s="1">
        <v>16.642567224967358</v>
      </c>
    </row>
    <row r="2837" spans="3:6" x14ac:dyDescent="0.25">
      <c r="C2837" s="1">
        <v>3.0229999999997781</v>
      </c>
      <c r="D2837" s="1">
        <v>8.717615663509898</v>
      </c>
      <c r="E2837" s="1">
        <v>-7.925624244640777</v>
      </c>
      <c r="F2837" s="1">
        <v>16.643239908150676</v>
      </c>
    </row>
    <row r="2838" spans="3:6" x14ac:dyDescent="0.25">
      <c r="C2838" s="1">
        <v>3.023999999999778</v>
      </c>
      <c r="D2838" s="1">
        <v>8.7179920897117622</v>
      </c>
      <c r="E2838" s="1">
        <v>-7.9259207765331405</v>
      </c>
      <c r="F2838" s="1">
        <v>16.643912866244904</v>
      </c>
    </row>
    <row r="2839" spans="3:6" x14ac:dyDescent="0.25">
      <c r="C2839" s="1">
        <v>3.0249999999997779</v>
      </c>
      <c r="D2839" s="1">
        <v>8.7183686720590519</v>
      </c>
      <c r="E2839" s="1">
        <v>-7.9262174272093597</v>
      </c>
      <c r="F2839" s="1">
        <v>16.644586099268412</v>
      </c>
    </row>
    <row r="2840" spans="3:6" x14ac:dyDescent="0.25">
      <c r="C2840" s="1">
        <v>3.0259999999997778</v>
      </c>
      <c r="D2840" s="1">
        <v>8.7187454105656492</v>
      </c>
      <c r="E2840" s="1">
        <v>-7.9265141966740078</v>
      </c>
      <c r="F2840" s="1">
        <v>16.645259607239659</v>
      </c>
    </row>
    <row r="2841" spans="3:6" x14ac:dyDescent="0.25">
      <c r="C2841" s="1">
        <v>3.0269999999997776</v>
      </c>
      <c r="D2841" s="1">
        <v>8.7191223052454632</v>
      </c>
      <c r="E2841" s="1">
        <v>-7.9268110849315221</v>
      </c>
      <c r="F2841" s="1">
        <v>16.645933390176985</v>
      </c>
    </row>
    <row r="2842" spans="3:6" x14ac:dyDescent="0.25">
      <c r="C2842" s="1">
        <v>3.0279999999997775</v>
      </c>
      <c r="D2842" s="1">
        <v>8.7194993561125251</v>
      </c>
      <c r="E2842" s="1">
        <v>-7.9271080919864154</v>
      </c>
      <c r="F2842" s="1">
        <v>16.646607448098941</v>
      </c>
    </row>
    <row r="2843" spans="3:6" x14ac:dyDescent="0.25">
      <c r="C2843" s="1">
        <v>3.0289999999997774</v>
      </c>
      <c r="D2843" s="1">
        <v>8.7198765631808097</v>
      </c>
      <c r="E2843" s="1">
        <v>-7.9274052178433285</v>
      </c>
      <c r="F2843" s="1">
        <v>16.647281781024137</v>
      </c>
    </row>
    <row r="2844" spans="3:6" x14ac:dyDescent="0.25">
      <c r="C2844" s="1">
        <v>3.0299999999997773</v>
      </c>
      <c r="D2844" s="1">
        <v>8.7202539264643679</v>
      </c>
      <c r="E2844" s="1">
        <v>-7.9277024625067414</v>
      </c>
      <c r="F2844" s="1">
        <v>16.64795638897111</v>
      </c>
    </row>
    <row r="2845" spans="3:6" x14ac:dyDescent="0.25">
      <c r="C2845" s="1">
        <v>3.0309999999997772</v>
      </c>
      <c r="D2845" s="1">
        <v>8.7206314459772969</v>
      </c>
      <c r="E2845" s="1">
        <v>-7.9279998259812672</v>
      </c>
      <c r="F2845" s="1">
        <v>16.648631271958564</v>
      </c>
    </row>
    <row r="2846" spans="3:6" x14ac:dyDescent="0.25">
      <c r="C2846" s="1">
        <v>3.0319999999997771</v>
      </c>
      <c r="D2846" s="1">
        <v>8.7210091217335997</v>
      </c>
      <c r="E2846" s="1">
        <v>-7.9282973082714845</v>
      </c>
      <c r="F2846" s="1">
        <v>16.649306430005083</v>
      </c>
    </row>
    <row r="2847" spans="3:6" x14ac:dyDescent="0.25">
      <c r="C2847" s="1">
        <v>3.032999999999777</v>
      </c>
      <c r="D2847" s="1">
        <v>8.7213869537474622</v>
      </c>
      <c r="E2847" s="1">
        <v>-7.9285949093820269</v>
      </c>
      <c r="F2847" s="1">
        <v>16.64998186312949</v>
      </c>
    </row>
    <row r="2848" spans="3:6" x14ac:dyDescent="0.25">
      <c r="C2848" s="1">
        <v>3.0339999999997769</v>
      </c>
      <c r="D2848" s="1">
        <v>8.7217649420330279</v>
      </c>
      <c r="E2848" s="1">
        <v>-7.9288926293175415</v>
      </c>
      <c r="F2848" s="1">
        <v>16.650657571350571</v>
      </c>
    </row>
    <row r="2849" spans="3:6" x14ac:dyDescent="0.25">
      <c r="C2849" s="1">
        <v>3.0349999999997768</v>
      </c>
      <c r="D2849" s="1">
        <v>8.7221430866044702</v>
      </c>
      <c r="E2849" s="1">
        <v>-7.9291904680826963</v>
      </c>
      <c r="F2849" s="1">
        <v>16.651333554687167</v>
      </c>
    </row>
    <row r="2850" spans="3:6" x14ac:dyDescent="0.25">
      <c r="C2850" s="1">
        <v>3.0359999999997767</v>
      </c>
      <c r="D2850" s="1">
        <v>8.7225213874759628</v>
      </c>
      <c r="E2850" s="1">
        <v>-7.9294884256821812</v>
      </c>
      <c r="F2850" s="1">
        <v>16.652009813158145</v>
      </c>
    </row>
    <row r="2851" spans="3:6" x14ac:dyDescent="0.25">
      <c r="C2851" s="1">
        <v>3.0369999999997765</v>
      </c>
      <c r="D2851" s="1">
        <v>8.7228998446617805</v>
      </c>
      <c r="E2851" s="1">
        <v>-7.9297865021206908</v>
      </c>
      <c r="F2851" s="1">
        <v>16.65268634678247</v>
      </c>
    </row>
    <row r="2852" spans="3:6" x14ac:dyDescent="0.25">
      <c r="C2852" s="1">
        <v>3.0379999999997764</v>
      </c>
      <c r="D2852" s="1">
        <v>8.7232784581761997</v>
      </c>
      <c r="E2852" s="1">
        <v>-7.9300846974029442</v>
      </c>
      <c r="F2852" s="1">
        <v>16.653363155579143</v>
      </c>
    </row>
    <row r="2853" spans="3:6" x14ac:dyDescent="0.25">
      <c r="C2853" s="1">
        <v>3.0389999999997763</v>
      </c>
      <c r="D2853" s="1">
        <v>8.7236572280334652</v>
      </c>
      <c r="E2853" s="1">
        <v>-7.9303830115337046</v>
      </c>
      <c r="F2853" s="1">
        <v>16.65404023956717</v>
      </c>
    </row>
    <row r="2854" spans="3:6" x14ac:dyDescent="0.25">
      <c r="C2854" s="1">
        <v>3.0399999999997762</v>
      </c>
      <c r="D2854" s="1">
        <v>8.7240361542479263</v>
      </c>
      <c r="E2854" s="1">
        <v>-7.9306814445177061</v>
      </c>
      <c r="F2854" s="1">
        <v>16.654717598765632</v>
      </c>
    </row>
    <row r="2855" spans="3:6" x14ac:dyDescent="0.25">
      <c r="C2855" s="1">
        <v>3.0409999999997761</v>
      </c>
      <c r="D2855" s="1">
        <v>8.7244152368339183</v>
      </c>
      <c r="E2855" s="1">
        <v>-7.9309799963597065</v>
      </c>
      <c r="F2855" s="1">
        <v>16.655395233193623</v>
      </c>
    </row>
    <row r="2856" spans="3:6" x14ac:dyDescent="0.25">
      <c r="C2856" s="1">
        <v>3.041999999999776</v>
      </c>
      <c r="D2856" s="1">
        <v>8.7247944758058136</v>
      </c>
      <c r="E2856" s="1">
        <v>-7.9312786670645785</v>
      </c>
      <c r="F2856" s="1">
        <v>16.65607314287039</v>
      </c>
    </row>
    <row r="2857" spans="3:6" x14ac:dyDescent="0.25">
      <c r="C2857" s="1">
        <v>3.0429999999997759</v>
      </c>
      <c r="D2857" s="1">
        <v>8.7251738711780806</v>
      </c>
      <c r="E2857" s="1">
        <v>-7.9315774566371369</v>
      </c>
      <c r="F2857" s="1">
        <v>16.656751327815218</v>
      </c>
    </row>
    <row r="2858" spans="3:6" x14ac:dyDescent="0.25">
      <c r="C2858" s="1">
        <v>3.0439999999997758</v>
      </c>
      <c r="D2858" s="1">
        <v>8.725553422965076</v>
      </c>
      <c r="E2858" s="1">
        <v>-7.9318763650821893</v>
      </c>
      <c r="F2858" s="1">
        <v>16.657429788047267</v>
      </c>
    </row>
    <row r="2859" spans="3:6" x14ac:dyDescent="0.25">
      <c r="C2859" s="1">
        <v>3.0449999999997757</v>
      </c>
      <c r="D2859" s="1">
        <v>8.7259331311812733</v>
      </c>
      <c r="E2859" s="1">
        <v>-7.9321753924045941</v>
      </c>
      <c r="F2859" s="1">
        <v>16.658108523585867</v>
      </c>
    </row>
    <row r="2860" spans="3:6" x14ac:dyDescent="0.25">
      <c r="C2860" s="1">
        <v>3.0459999999997756</v>
      </c>
      <c r="D2860" s="1">
        <v>8.7263129958411785</v>
      </c>
      <c r="E2860" s="1">
        <v>-7.9324745386092594</v>
      </c>
      <c r="F2860" s="1">
        <v>16.65878753445044</v>
      </c>
    </row>
    <row r="2861" spans="3:6" x14ac:dyDescent="0.25">
      <c r="C2861" s="1">
        <v>3.0469999999997754</v>
      </c>
      <c r="D2861" s="1">
        <v>8.7266930169593255</v>
      </c>
      <c r="E2861" s="1">
        <v>-7.9327738037010613</v>
      </c>
      <c r="F2861" s="1">
        <v>16.659466820660388</v>
      </c>
    </row>
    <row r="2862" spans="3:6" x14ac:dyDescent="0.25">
      <c r="C2862" s="1">
        <v>3.0479999999997753</v>
      </c>
      <c r="D2862" s="1">
        <v>8.7270731945502664</v>
      </c>
      <c r="E2862" s="1">
        <v>-7.9330731876849363</v>
      </c>
      <c r="F2862" s="1">
        <v>16.660146382235204</v>
      </c>
    </row>
    <row r="2863" spans="3:6" x14ac:dyDescent="0.25">
      <c r="C2863" s="1">
        <v>3.0489999999997752</v>
      </c>
      <c r="D2863" s="1">
        <v>8.727453528628514</v>
      </c>
      <c r="E2863" s="1">
        <v>-7.9333726905658493</v>
      </c>
      <c r="F2863" s="1">
        <v>16.660826219194362</v>
      </c>
    </row>
    <row r="2864" spans="3:6" x14ac:dyDescent="0.25">
      <c r="C2864" s="1">
        <v>3.0499999999997751</v>
      </c>
      <c r="D2864" s="1">
        <v>8.7278340192087622</v>
      </c>
      <c r="E2864" s="1">
        <v>-7.9336723123487127</v>
      </c>
      <c r="F2864" s="1">
        <v>16.661506331557476</v>
      </c>
    </row>
    <row r="2865" spans="3:6" x14ac:dyDescent="0.25">
      <c r="C2865" s="1">
        <v>3.050999999999775</v>
      </c>
      <c r="D2865" s="1">
        <v>8.7282146663055453</v>
      </c>
      <c r="E2865" s="1">
        <v>-7.9339720530385351</v>
      </c>
      <c r="F2865" s="1">
        <v>16.662186719344081</v>
      </c>
    </row>
    <row r="2866" spans="3:6" x14ac:dyDescent="0.25">
      <c r="C2866" s="1">
        <v>3.0519999999997749</v>
      </c>
      <c r="D2866" s="1">
        <v>8.7285954699336141</v>
      </c>
      <c r="E2866" s="1">
        <v>-7.9342719126403205</v>
      </c>
      <c r="F2866" s="1">
        <v>16.662867382573936</v>
      </c>
    </row>
    <row r="2867" spans="3:6" x14ac:dyDescent="0.25">
      <c r="C2867" s="1">
        <v>3.0529999999997748</v>
      </c>
      <c r="D2867" s="1">
        <v>8.7289764301076094</v>
      </c>
      <c r="E2867" s="1">
        <v>-7.9345718911590408</v>
      </c>
      <c r="F2867" s="1">
        <v>16.663548321266649</v>
      </c>
    </row>
    <row r="2868" spans="3:6" x14ac:dyDescent="0.25">
      <c r="C2868" s="1">
        <v>3.0539999999997747</v>
      </c>
      <c r="D2868" s="1">
        <v>8.7293575468422624</v>
      </c>
      <c r="E2868" s="1">
        <v>-7.9348719885998236</v>
      </c>
      <c r="F2868" s="1">
        <v>16.664229535442086</v>
      </c>
    </row>
    <row r="2869" spans="3:6" x14ac:dyDescent="0.25">
      <c r="C2869" s="1">
        <v>3.0549999999997746</v>
      </c>
      <c r="D2869" s="1">
        <v>8.7297388201523027</v>
      </c>
      <c r="E2869" s="1">
        <v>-7.9351722049676443</v>
      </c>
      <c r="F2869" s="1">
        <v>16.664911025119949</v>
      </c>
    </row>
    <row r="2870" spans="3:6" x14ac:dyDescent="0.25">
      <c r="C2870" s="1">
        <v>3.0559999999997745</v>
      </c>
      <c r="D2870" s="1">
        <v>8.7301202500524919</v>
      </c>
      <c r="E2870" s="1">
        <v>-7.9354725402676181</v>
      </c>
      <c r="F2870" s="1">
        <v>16.665592790320112</v>
      </c>
    </row>
    <row r="2871" spans="3:6" x14ac:dyDescent="0.25">
      <c r="C2871" s="1">
        <v>3.0569999999997743</v>
      </c>
      <c r="D2871" s="1">
        <v>8.730501836557659</v>
      </c>
      <c r="E2871" s="1">
        <v>-7.9357729945048003</v>
      </c>
      <c r="F2871" s="1">
        <v>16.666274831062459</v>
      </c>
    </row>
    <row r="2872" spans="3:6" x14ac:dyDescent="0.25">
      <c r="C2872" s="1">
        <v>3.0579999999997742</v>
      </c>
      <c r="D2872" s="1">
        <v>8.7308835796826276</v>
      </c>
      <c r="E2872" s="1">
        <v>-7.9360735676844101</v>
      </c>
      <c r="F2872" s="1">
        <v>16.666957147367036</v>
      </c>
    </row>
    <row r="2873" spans="3:6" x14ac:dyDescent="0.25">
      <c r="C2873" s="1">
        <v>3.0589999999997741</v>
      </c>
      <c r="D2873" s="1">
        <v>8.7312654794422482</v>
      </c>
      <c r="E2873" s="1">
        <v>-7.9363742598114921</v>
      </c>
      <c r="F2873" s="1">
        <v>16.66763973925374</v>
      </c>
    </row>
    <row r="2874" spans="3:6" x14ac:dyDescent="0.25">
      <c r="C2874" s="1">
        <v>3.059999999999774</v>
      </c>
      <c r="D2874" s="1">
        <v>8.7316475358513976</v>
      </c>
      <c r="E2874" s="1">
        <v>-7.9366750708911882</v>
      </c>
      <c r="F2874" s="1">
        <v>16.668322606742585</v>
      </c>
    </row>
    <row r="2875" spans="3:6" x14ac:dyDescent="0.25">
      <c r="C2875" s="1">
        <v>3.0609999999997739</v>
      </c>
      <c r="D2875" s="1">
        <v>8.7320297489250063</v>
      </c>
      <c r="E2875" s="1">
        <v>-7.9369760009287624</v>
      </c>
      <c r="F2875" s="1">
        <v>16.669005749853767</v>
      </c>
    </row>
    <row r="2876" spans="3:6" x14ac:dyDescent="0.25">
      <c r="C2876" s="1">
        <v>3.0619999999997738</v>
      </c>
      <c r="D2876" s="1">
        <v>8.7324121186779919</v>
      </c>
      <c r="E2876" s="1">
        <v>-7.9372770499293255</v>
      </c>
      <c r="F2876" s="1">
        <v>16.669689168607317</v>
      </c>
    </row>
    <row r="2877" spans="3:6" x14ac:dyDescent="0.25">
      <c r="C2877" s="1">
        <v>3.0629999999997737</v>
      </c>
      <c r="D2877" s="1">
        <v>8.7327946451253577</v>
      </c>
      <c r="E2877" s="1">
        <v>-7.9375782178981353</v>
      </c>
      <c r="F2877" s="1">
        <v>16.670372863023495</v>
      </c>
    </row>
    <row r="2878" spans="3:6" x14ac:dyDescent="0.25">
      <c r="C2878" s="1">
        <v>3.0639999999997736</v>
      </c>
      <c r="D2878" s="1">
        <v>8.7331773282820429</v>
      </c>
      <c r="E2878" s="1">
        <v>-7.9378795048403834</v>
      </c>
      <c r="F2878" s="1">
        <v>16.671056833122428</v>
      </c>
    </row>
    <row r="2879" spans="3:6" x14ac:dyDescent="0.25">
      <c r="C2879" s="1">
        <v>3.0649999999997735</v>
      </c>
      <c r="D2879" s="1">
        <v>8.7335601681631356</v>
      </c>
      <c r="E2879" s="1">
        <v>-7.9381809107613748</v>
      </c>
      <c r="F2879" s="1">
        <v>16.671741078924512</v>
      </c>
    </row>
    <row r="2880" spans="3:6" x14ac:dyDescent="0.25">
      <c r="C2880" s="1">
        <v>3.0659999999997734</v>
      </c>
      <c r="D2880" s="1">
        <v>8.7339431647836463</v>
      </c>
      <c r="E2880" s="1">
        <v>-7.9384824356663533</v>
      </c>
      <c r="F2880" s="1">
        <v>16.672425600449998</v>
      </c>
    </row>
    <row r="2881" spans="3:6" x14ac:dyDescent="0.25">
      <c r="C2881" s="1">
        <v>3.0669999999997732</v>
      </c>
      <c r="D2881" s="1">
        <v>8.7343263181586686</v>
      </c>
      <c r="E2881" s="1">
        <v>-7.9387840795606088</v>
      </c>
      <c r="F2881" s="1">
        <v>16.673110397719277</v>
      </c>
    </row>
    <row r="2882" spans="3:6" x14ac:dyDescent="0.25">
      <c r="C2882" s="1">
        <v>3.0679999999997731</v>
      </c>
      <c r="D2882" s="1">
        <v>8.734709628303273</v>
      </c>
      <c r="E2882" s="1">
        <v>-7.9390858424494333</v>
      </c>
      <c r="F2882" s="1">
        <v>16.673795470752708</v>
      </c>
    </row>
    <row r="2883" spans="3:6" x14ac:dyDescent="0.25">
      <c r="C2883" s="1">
        <v>3.068999999999773</v>
      </c>
      <c r="D2883" s="1">
        <v>8.735093095232692</v>
      </c>
      <c r="E2883" s="1">
        <v>-7.9393877243382098</v>
      </c>
      <c r="F2883" s="1">
        <v>16.674480819570903</v>
      </c>
    </row>
    <row r="2884" spans="3:6" x14ac:dyDescent="0.25">
      <c r="C2884" s="1">
        <v>3.0699999999997729</v>
      </c>
      <c r="D2884" s="1">
        <v>8.735476718961964</v>
      </c>
      <c r="E2884" s="1">
        <v>-7.9396897252322276</v>
      </c>
      <c r="F2884" s="1">
        <v>16.67516644419419</v>
      </c>
    </row>
    <row r="2885" spans="3:6" x14ac:dyDescent="0.25">
      <c r="C2885" s="1">
        <v>3.0709999999997728</v>
      </c>
      <c r="D2885" s="1">
        <v>8.7358604995063693</v>
      </c>
      <c r="E2885" s="1">
        <v>-7.9399918451368663</v>
      </c>
      <c r="F2885" s="1">
        <v>16.675852344643236</v>
      </c>
    </row>
    <row r="2886" spans="3:6" x14ac:dyDescent="0.25">
      <c r="C2886" s="1">
        <v>3.0719999999997727</v>
      </c>
      <c r="D2886" s="1">
        <v>8.7362444368810763</v>
      </c>
      <c r="E2886" s="1">
        <v>-7.9402940840575491</v>
      </c>
      <c r="F2886" s="1">
        <v>16.676538520938625</v>
      </c>
    </row>
    <row r="2887" spans="3:6" x14ac:dyDescent="0.25">
      <c r="C2887" s="1">
        <v>3.0729999999997726</v>
      </c>
      <c r="D2887" s="1">
        <v>8.7366285311013439</v>
      </c>
      <c r="E2887" s="1">
        <v>-7.940596441999646</v>
      </c>
      <c r="F2887" s="1">
        <v>16.677224973100991</v>
      </c>
    </row>
    <row r="2888" spans="3:6" x14ac:dyDescent="0.25">
      <c r="C2888" s="1">
        <v>3.0739999999997725</v>
      </c>
      <c r="D2888" s="1">
        <v>8.7370127821824592</v>
      </c>
      <c r="E2888" s="1">
        <v>-7.9408989189685677</v>
      </c>
      <c r="F2888" s="1">
        <v>16.677911701151025</v>
      </c>
    </row>
    <row r="2889" spans="3:6" x14ac:dyDescent="0.25">
      <c r="C2889" s="1">
        <v>3.0749999999997724</v>
      </c>
      <c r="D2889" s="1">
        <v>8.7373971901397187</v>
      </c>
      <c r="E2889" s="1">
        <v>-7.9412015149697845</v>
      </c>
      <c r="F2889" s="1">
        <v>16.678598705109504</v>
      </c>
    </row>
    <row r="2890" spans="3:6" x14ac:dyDescent="0.25">
      <c r="C2890" s="1">
        <v>3.0759999999997722</v>
      </c>
      <c r="D2890" s="1">
        <v>8.7377817549884469</v>
      </c>
      <c r="E2890" s="1">
        <v>-7.9415042300087615</v>
      </c>
      <c r="F2890" s="1">
        <v>16.679285984997207</v>
      </c>
    </row>
    <row r="2891" spans="3:6" x14ac:dyDescent="0.25">
      <c r="C2891" s="1">
        <v>3.0769999999997721</v>
      </c>
      <c r="D2891" s="1">
        <v>8.7381664767440252</v>
      </c>
      <c r="E2891" s="1">
        <v>-7.9418070640909795</v>
      </c>
      <c r="F2891" s="1">
        <v>16.679973540835004</v>
      </c>
    </row>
    <row r="2892" spans="3:6" x14ac:dyDescent="0.25">
      <c r="C2892" s="1">
        <v>3.077999999999772</v>
      </c>
      <c r="D2892" s="1">
        <v>8.7385513554217713</v>
      </c>
      <c r="E2892" s="1">
        <v>-7.9421100172219194</v>
      </c>
      <c r="F2892" s="1">
        <v>16.680661372643691</v>
      </c>
    </row>
    <row r="2893" spans="3:6" x14ac:dyDescent="0.25">
      <c r="C2893" s="1">
        <v>3.0789999999997719</v>
      </c>
      <c r="D2893" s="1">
        <v>8.7389363910371447</v>
      </c>
      <c r="E2893" s="1">
        <v>-7.9424130894070988</v>
      </c>
      <c r="F2893" s="1">
        <v>16.681349480444243</v>
      </c>
    </row>
    <row r="2894" spans="3:6" x14ac:dyDescent="0.25">
      <c r="C2894" s="1">
        <v>3.0799999999997718</v>
      </c>
      <c r="D2894" s="1">
        <v>8.7393215836055909</v>
      </c>
      <c r="E2894" s="1">
        <v>-7.9427162806521032</v>
      </c>
      <c r="F2894" s="1">
        <v>16.682037864257694</v>
      </c>
    </row>
    <row r="2895" spans="3:6" x14ac:dyDescent="0.25">
      <c r="C2895" s="1">
        <v>3.0809999999997717</v>
      </c>
      <c r="D2895" s="1">
        <v>8.7397069331425286</v>
      </c>
      <c r="E2895" s="1">
        <v>-7.9430195909624244</v>
      </c>
      <c r="F2895" s="1">
        <v>16.682726524104954</v>
      </c>
    </row>
    <row r="2896" spans="3:6" x14ac:dyDescent="0.25">
      <c r="C2896" s="1">
        <v>3.0819999999997716</v>
      </c>
      <c r="D2896" s="1">
        <v>8.7400924396635062</v>
      </c>
      <c r="E2896" s="1">
        <v>-7.9433230203436542</v>
      </c>
      <c r="F2896" s="1">
        <v>16.683415460007161</v>
      </c>
    </row>
    <row r="2897" spans="3:6" x14ac:dyDescent="0.25">
      <c r="C2897" s="1">
        <v>3.0829999999997715</v>
      </c>
      <c r="D2897" s="1">
        <v>8.740478103184012</v>
      </c>
      <c r="E2897" s="1">
        <v>-7.943626568801446</v>
      </c>
      <c r="F2897" s="1">
        <v>16.684104671985459</v>
      </c>
    </row>
    <row r="2898" spans="3:6" x14ac:dyDescent="0.25">
      <c r="C2898" s="1">
        <v>3.0839999999997714</v>
      </c>
      <c r="D2898" s="1">
        <v>8.7408639237195818</v>
      </c>
      <c r="E2898" s="1">
        <v>-7.9439302363412967</v>
      </c>
      <c r="F2898" s="1">
        <v>16.684794160060878</v>
      </c>
    </row>
    <row r="2899" spans="3:6" x14ac:dyDescent="0.25">
      <c r="C2899" s="1">
        <v>3.0849999999997713</v>
      </c>
      <c r="D2899" s="1">
        <v>8.741249901285844</v>
      </c>
      <c r="E2899" s="1">
        <v>-7.9442340229689554</v>
      </c>
      <c r="F2899" s="1">
        <v>16.6854839242548</v>
      </c>
    </row>
    <row r="2900" spans="3:6" x14ac:dyDescent="0.25">
      <c r="C2900" s="1">
        <v>3.0859999999997711</v>
      </c>
      <c r="D2900" s="1">
        <v>8.7416360358983525</v>
      </c>
      <c r="E2900" s="1">
        <v>-7.9445379286900248</v>
      </c>
      <c r="F2900" s="1">
        <v>16.686173964588377</v>
      </c>
    </row>
    <row r="2901" spans="3:6" x14ac:dyDescent="0.25">
      <c r="C2901" s="1">
        <v>3.086999999999771</v>
      </c>
      <c r="D2901" s="1">
        <v>8.7420223275727338</v>
      </c>
      <c r="E2901" s="1">
        <v>-7.9448419535101555</v>
      </c>
      <c r="F2901" s="1">
        <v>16.68686428108289</v>
      </c>
    </row>
    <row r="2902" spans="3:6" x14ac:dyDescent="0.25">
      <c r="C2902" s="1">
        <v>3.0879999999997709</v>
      </c>
      <c r="D2902" s="1">
        <v>8.7424087763246838</v>
      </c>
      <c r="E2902" s="1">
        <v>-7.9451460974350683</v>
      </c>
      <c r="F2902" s="1">
        <v>16.687554873759751</v>
      </c>
    </row>
    <row r="2903" spans="3:6" x14ac:dyDescent="0.25">
      <c r="C2903" s="1">
        <v>3.0889999999997708</v>
      </c>
      <c r="D2903" s="1">
        <v>8.742795382169863</v>
      </c>
      <c r="E2903" s="1">
        <v>-7.9454503604704518</v>
      </c>
      <c r="F2903" s="1">
        <v>16.688245742640316</v>
      </c>
    </row>
    <row r="2904" spans="3:6" x14ac:dyDescent="0.25">
      <c r="C2904" s="1">
        <v>3.0899999999997707</v>
      </c>
      <c r="D2904" s="1">
        <v>8.7431821451239937</v>
      </c>
      <c r="E2904" s="1">
        <v>-7.9457547426220492</v>
      </c>
      <c r="F2904" s="1">
        <v>16.688936887746042</v>
      </c>
    </row>
    <row r="2905" spans="3:6" x14ac:dyDescent="0.25">
      <c r="C2905" s="1">
        <v>3.0909999999997706</v>
      </c>
      <c r="D2905" s="1">
        <v>8.7435690652027755</v>
      </c>
      <c r="E2905" s="1">
        <v>-7.9460592438955961</v>
      </c>
      <c r="F2905" s="1">
        <v>16.689628309098371</v>
      </c>
    </row>
    <row r="2906" spans="3:6" x14ac:dyDescent="0.25">
      <c r="C2906" s="1">
        <v>3.0919999999997705</v>
      </c>
      <c r="D2906" s="1">
        <v>8.7439561424220376</v>
      </c>
      <c r="E2906" s="1">
        <v>-7.9463638642968188</v>
      </c>
      <c r="F2906" s="1">
        <v>16.690320006718856</v>
      </c>
    </row>
    <row r="2907" spans="3:6" x14ac:dyDescent="0.25">
      <c r="C2907" s="1">
        <v>3.0929999999997704</v>
      </c>
      <c r="D2907" s="1">
        <v>8.7443433767975325</v>
      </c>
      <c r="E2907" s="1">
        <v>-7.9466686038315446</v>
      </c>
      <c r="F2907" s="1">
        <v>16.691011980629078</v>
      </c>
    </row>
    <row r="2908" spans="3:6" x14ac:dyDescent="0.25">
      <c r="C2908" s="1">
        <v>3.0939999999997703</v>
      </c>
      <c r="D2908" s="1">
        <v>8.7447307683450877</v>
      </c>
      <c r="E2908" s="1">
        <v>-7.9469734625055573</v>
      </c>
      <c r="F2908" s="1">
        <v>16.691704230850647</v>
      </c>
    </row>
    <row r="2909" spans="3:6" x14ac:dyDescent="0.25">
      <c r="C2909" s="1">
        <v>3.0949999999997702</v>
      </c>
      <c r="D2909" s="1">
        <v>8.7451183170805535</v>
      </c>
      <c r="E2909" s="1">
        <v>-7.9472784403246912</v>
      </c>
      <c r="F2909" s="1">
        <v>16.692396757405245</v>
      </c>
    </row>
    <row r="2910" spans="3:6" x14ac:dyDescent="0.25">
      <c r="C2910" s="1">
        <v>3.09599999999977</v>
      </c>
      <c r="D2910" s="1">
        <v>8.745506023019832</v>
      </c>
      <c r="E2910" s="1">
        <v>-7.9475835372947721</v>
      </c>
      <c r="F2910" s="1">
        <v>16.693089560314604</v>
      </c>
    </row>
    <row r="2911" spans="3:6" x14ac:dyDescent="0.25">
      <c r="C2911" s="1">
        <v>3.0969999999997699</v>
      </c>
      <c r="D2911" s="1">
        <v>8.7458938861787221</v>
      </c>
      <c r="E2911" s="1">
        <v>-7.9478887534216227</v>
      </c>
      <c r="F2911" s="1">
        <v>16.693782639600343</v>
      </c>
    </row>
    <row r="2912" spans="3:6" x14ac:dyDescent="0.25">
      <c r="C2912" s="1">
        <v>3.0979999999997698</v>
      </c>
      <c r="D2912" s="1">
        <v>8.7462819065732926</v>
      </c>
      <c r="E2912" s="1">
        <v>-7.9481940887111699</v>
      </c>
      <c r="F2912" s="1">
        <v>16.694475995284463</v>
      </c>
    </row>
    <row r="2913" spans="3:6" x14ac:dyDescent="0.25">
      <c r="C2913" s="1">
        <v>3.0989999999997697</v>
      </c>
      <c r="D2913" s="1">
        <v>8.7466700842194331</v>
      </c>
      <c r="E2913" s="1">
        <v>-7.9484995431693068</v>
      </c>
      <c r="F2913" s="1">
        <v>16.69516962738874</v>
      </c>
    </row>
    <row r="2914" spans="3:6" x14ac:dyDescent="0.25">
      <c r="C2914" s="1">
        <v>3.0999999999997696</v>
      </c>
      <c r="D2914" s="1">
        <v>8.747058419133106</v>
      </c>
      <c r="E2914" s="1">
        <v>-7.9488051168018963</v>
      </c>
      <c r="F2914" s="1">
        <v>16.695863535935004</v>
      </c>
    </row>
    <row r="2915" spans="3:6" x14ac:dyDescent="0.25">
      <c r="C2915" s="1">
        <v>3.1009999999997695</v>
      </c>
      <c r="D2915" s="1">
        <v>8.7474469113303481</v>
      </c>
      <c r="E2915" s="1">
        <v>-7.9491108096149095</v>
      </c>
      <c r="F2915" s="1">
        <v>16.696557720945258</v>
      </c>
    </row>
    <row r="2916" spans="3:6" x14ac:dyDescent="0.25">
      <c r="C2916" s="1">
        <v>3.1019999999997694</v>
      </c>
      <c r="D2916" s="1">
        <v>8.7478355608271787</v>
      </c>
      <c r="E2916" s="1">
        <v>-7.9494166216142546</v>
      </c>
      <c r="F2916" s="1">
        <v>16.697252182441432</v>
      </c>
    </row>
    <row r="2917" spans="3:6" x14ac:dyDescent="0.25">
      <c r="C2917" s="1">
        <v>3.1029999999997693</v>
      </c>
      <c r="D2917" s="1">
        <v>8.748224367639704</v>
      </c>
      <c r="E2917" s="1">
        <v>-7.9497225528059481</v>
      </c>
      <c r="F2917" s="1">
        <v>16.697946920445652</v>
      </c>
    </row>
    <row r="2918" spans="3:6" x14ac:dyDescent="0.25">
      <c r="C2918" s="1">
        <v>3.1039999999997692</v>
      </c>
      <c r="D2918" s="1">
        <v>8.7486133317839485</v>
      </c>
      <c r="E2918" s="1">
        <v>-7.9500286031959497</v>
      </c>
      <c r="F2918" s="1">
        <v>16.698641934979896</v>
      </c>
    </row>
    <row r="2919" spans="3:6" x14ac:dyDescent="0.25">
      <c r="C2919" s="1">
        <v>3.1049999999997691</v>
      </c>
      <c r="D2919" s="1">
        <v>8.7490024532760735</v>
      </c>
      <c r="E2919" s="1">
        <v>-7.9503347727902254</v>
      </c>
      <c r="F2919" s="1">
        <v>16.699337226066298</v>
      </c>
    </row>
    <row r="2920" spans="3:6" x14ac:dyDescent="0.25">
      <c r="C2920" s="1">
        <v>3.1059999999997689</v>
      </c>
      <c r="D2920" s="1">
        <v>8.7493917321322368</v>
      </c>
      <c r="E2920" s="1">
        <v>-7.9506410615948839</v>
      </c>
      <c r="F2920" s="1">
        <v>16.700032793727122</v>
      </c>
    </row>
    <row r="2921" spans="3:6" x14ac:dyDescent="0.25">
      <c r="C2921" s="1">
        <v>3.1069999999997688</v>
      </c>
      <c r="D2921" s="1">
        <v>8.7497811683685427</v>
      </c>
      <c r="E2921" s="1">
        <v>-7.9509474696158504</v>
      </c>
      <c r="F2921" s="1">
        <v>16.700728637984394</v>
      </c>
    </row>
    <row r="2922" spans="3:6" x14ac:dyDescent="0.25">
      <c r="C2922" s="1">
        <v>3.1079999999997687</v>
      </c>
      <c r="D2922" s="1">
        <v>8.7501707620012485</v>
      </c>
      <c r="E2922" s="1">
        <v>-7.9512539968593057</v>
      </c>
      <c r="F2922" s="1">
        <v>16.701424758860554</v>
      </c>
    </row>
    <row r="2923" spans="3:6" x14ac:dyDescent="0.25">
      <c r="C2923" s="1">
        <v>3.1089999999997686</v>
      </c>
      <c r="D2923" s="1">
        <v>8.750560513046608</v>
      </c>
      <c r="E2923" s="1">
        <v>-7.9515606433312609</v>
      </c>
      <c r="F2923" s="1">
        <v>16.702121156377871</v>
      </c>
    </row>
    <row r="2924" spans="3:6" x14ac:dyDescent="0.25">
      <c r="C2924" s="1">
        <v>3.1099999999997685</v>
      </c>
      <c r="D2924" s="1">
        <v>8.7509504215207858</v>
      </c>
      <c r="E2924" s="1">
        <v>-7.9518674090377859</v>
      </c>
      <c r="F2924" s="1">
        <v>16.702817830558573</v>
      </c>
    </row>
    <row r="2925" spans="3:6" x14ac:dyDescent="0.25">
      <c r="C2925" s="1">
        <v>3.1109999999997684</v>
      </c>
      <c r="D2925" s="1">
        <v>8.7513404874401051</v>
      </c>
      <c r="E2925" s="1">
        <v>-7.9521742939850517</v>
      </c>
      <c r="F2925" s="1">
        <v>16.703514781425156</v>
      </c>
    </row>
    <row r="2926" spans="3:6" x14ac:dyDescent="0.25">
      <c r="C2926" s="1">
        <v>3.1119999999997683</v>
      </c>
      <c r="D2926" s="1">
        <v>8.7517307108208708</v>
      </c>
      <c r="E2926" s="1">
        <v>-7.9524812981791397</v>
      </c>
      <c r="F2926" s="1">
        <v>16.70421200900001</v>
      </c>
    </row>
    <row r="2927" spans="3:6" x14ac:dyDescent="0.25">
      <c r="C2927" s="1">
        <v>3.1129999999997682</v>
      </c>
      <c r="D2927" s="1">
        <v>8.7521210916794328</v>
      </c>
      <c r="E2927" s="1">
        <v>-7.9527884216262299</v>
      </c>
      <c r="F2927" s="1">
        <v>16.704909513305662</v>
      </c>
    </row>
    <row r="2928" spans="3:6" x14ac:dyDescent="0.25">
      <c r="C2928" s="1">
        <v>3.1139999999997681</v>
      </c>
      <c r="D2928" s="1">
        <v>8.7525116300321297</v>
      </c>
      <c r="E2928" s="1">
        <v>-7.9530956643324737</v>
      </c>
      <c r="F2928" s="1">
        <v>16.705607294364604</v>
      </c>
    </row>
    <row r="2929" spans="3:6" x14ac:dyDescent="0.25">
      <c r="C2929" s="1">
        <v>3.114999999999768</v>
      </c>
      <c r="D2929" s="1">
        <v>8.7529023258953345</v>
      </c>
      <c r="E2929" s="1">
        <v>-7.9534030263041036</v>
      </c>
      <c r="F2929" s="1">
        <v>16.706305352199436</v>
      </c>
    </row>
    <row r="2930" spans="3:6" x14ac:dyDescent="0.25">
      <c r="C2930" s="1">
        <v>3.1159999999997678</v>
      </c>
      <c r="D2930" s="1">
        <v>8.7532931792854658</v>
      </c>
      <c r="E2930" s="1">
        <v>-7.9537105075472461</v>
      </c>
      <c r="F2930" s="1">
        <v>16.707003686832714</v>
      </c>
    </row>
    <row r="2931" spans="3:6" x14ac:dyDescent="0.25">
      <c r="C2931" s="1">
        <v>3.1169999999997677</v>
      </c>
      <c r="D2931" s="1">
        <v>8.7536841902189764</v>
      </c>
      <c r="E2931" s="1">
        <v>-7.9540181080681558</v>
      </c>
      <c r="F2931" s="1">
        <v>16.707702298287131</v>
      </c>
    </row>
    <row r="2932" spans="3:6" x14ac:dyDescent="0.25">
      <c r="C2932" s="1">
        <v>3.1179999999997676</v>
      </c>
      <c r="D2932" s="1">
        <v>8.7540753587123241</v>
      </c>
      <c r="E2932" s="1">
        <v>-7.9543258278730926</v>
      </c>
      <c r="F2932" s="1">
        <v>16.708401186585416</v>
      </c>
    </row>
    <row r="2933" spans="3:6" x14ac:dyDescent="0.25">
      <c r="C2933" s="1">
        <v>3.1189999999997675</v>
      </c>
      <c r="D2933" s="1">
        <v>8.7544666847820025</v>
      </c>
      <c r="E2933" s="1">
        <v>-7.9546336669682951</v>
      </c>
      <c r="F2933" s="1">
        <v>16.709100351750298</v>
      </c>
    </row>
    <row r="2934" spans="3:6" x14ac:dyDescent="0.25">
      <c r="C2934" s="1">
        <v>3.1199999999997674</v>
      </c>
      <c r="D2934" s="1">
        <v>8.754858168444505</v>
      </c>
      <c r="E2934" s="1">
        <v>-7.9549416253600356</v>
      </c>
      <c r="F2934" s="1">
        <v>16.709799793804542</v>
      </c>
    </row>
    <row r="2935" spans="3:6" x14ac:dyDescent="0.25">
      <c r="C2935" s="1">
        <v>3.1209999999997673</v>
      </c>
      <c r="D2935" s="1">
        <v>8.7552498097164264</v>
      </c>
      <c r="E2935" s="1">
        <v>-7.9552497030546165</v>
      </c>
      <c r="F2935" s="1">
        <v>16.710499512771044</v>
      </c>
    </row>
    <row r="2936" spans="3:6" x14ac:dyDescent="0.25">
      <c r="C2936" s="1">
        <v>3.1219999999997672</v>
      </c>
      <c r="D2936" s="1">
        <v>8.7556416086143134</v>
      </c>
      <c r="E2936" s="1">
        <v>-7.9555579000583592</v>
      </c>
      <c r="F2936" s="1">
        <v>16.711199508672671</v>
      </c>
    </row>
    <row r="2937" spans="3:6" x14ac:dyDescent="0.25">
      <c r="C2937" s="1">
        <v>3.1229999999997671</v>
      </c>
      <c r="D2937" s="1">
        <v>8.7560335651547323</v>
      </c>
      <c r="E2937" s="1">
        <v>-7.9558662163775589</v>
      </c>
      <c r="F2937" s="1">
        <v>16.711899781532292</v>
      </c>
    </row>
    <row r="2938" spans="3:6" x14ac:dyDescent="0.25">
      <c r="C2938" s="1">
        <v>3.123999999999767</v>
      </c>
      <c r="D2938" s="1">
        <v>8.7564256793543649</v>
      </c>
      <c r="E2938" s="1">
        <v>-7.9561746520185999</v>
      </c>
      <c r="F2938" s="1">
        <v>16.712600331372965</v>
      </c>
    </row>
    <row r="2939" spans="3:6" x14ac:dyDescent="0.25">
      <c r="C2939" s="1">
        <v>3.1249999999997669</v>
      </c>
      <c r="D2939" s="1">
        <v>8.7568179512298183</v>
      </c>
      <c r="E2939" s="1">
        <v>-7.9564832069878353</v>
      </c>
      <c r="F2939" s="1">
        <v>16.713301158217654</v>
      </c>
    </row>
    <row r="2940" spans="3:6" x14ac:dyDescent="0.25">
      <c r="C2940" s="1">
        <v>3.1259999999997667</v>
      </c>
      <c r="D2940" s="1">
        <v>8.757210380797801</v>
      </c>
      <c r="E2940" s="1">
        <v>-7.9567918812916254</v>
      </c>
      <c r="F2940" s="1">
        <v>16.714002262089426</v>
      </c>
    </row>
    <row r="2941" spans="3:6" x14ac:dyDescent="0.25">
      <c r="C2941" s="1">
        <v>3.1269999999997666</v>
      </c>
      <c r="D2941" s="1">
        <v>8.7576029680749539</v>
      </c>
      <c r="E2941" s="1">
        <v>-7.957100674936413</v>
      </c>
      <c r="F2941" s="1">
        <v>16.714703643011369</v>
      </c>
    </row>
    <row r="2942" spans="3:6" x14ac:dyDescent="0.25">
      <c r="C2942" s="1">
        <v>3.1279999999997665</v>
      </c>
      <c r="D2942" s="1">
        <v>8.7579957130781132</v>
      </c>
      <c r="E2942" s="1">
        <v>-7.9574095879285984</v>
      </c>
      <c r="F2942" s="1">
        <v>16.715405301006712</v>
      </c>
    </row>
    <row r="2943" spans="3:6" x14ac:dyDescent="0.25">
      <c r="C2943" s="1">
        <v>3.1289999999997664</v>
      </c>
      <c r="D2943" s="1">
        <v>8.7583886158239501</v>
      </c>
      <c r="E2943" s="1">
        <v>-7.9577186202746359</v>
      </c>
      <c r="F2943" s="1">
        <v>16.716107236098587</v>
      </c>
    </row>
    <row r="2944" spans="3:6" x14ac:dyDescent="0.25">
      <c r="C2944" s="1">
        <v>3.1299999999997663</v>
      </c>
      <c r="D2944" s="1">
        <v>8.7587816763292992</v>
      </c>
      <c r="E2944" s="1">
        <v>-7.9580277719809516</v>
      </c>
      <c r="F2944" s="1">
        <v>16.716809448310251</v>
      </c>
    </row>
    <row r="2945" spans="3:6" x14ac:dyDescent="0.25">
      <c r="C2945" s="1">
        <v>3.1309999999997662</v>
      </c>
      <c r="D2945" s="1">
        <v>8.7591748946109256</v>
      </c>
      <c r="E2945" s="1">
        <v>-7.9583370430540139</v>
      </c>
      <c r="F2945" s="1">
        <v>16.717511937664938</v>
      </c>
    </row>
    <row r="2946" spans="3:6" x14ac:dyDescent="0.25">
      <c r="C2946" s="1">
        <v>3.1319999999997661</v>
      </c>
      <c r="D2946" s="1">
        <v>8.7595682706856479</v>
      </c>
      <c r="E2946" s="1">
        <v>-7.9586464335003191</v>
      </c>
      <c r="F2946" s="1">
        <v>16.718214704185968</v>
      </c>
    </row>
    <row r="2947" spans="3:6" x14ac:dyDescent="0.25">
      <c r="C2947" s="1">
        <v>3.132999999999766</v>
      </c>
      <c r="D2947" s="1">
        <v>8.7599618045703984</v>
      </c>
      <c r="E2947" s="1">
        <v>-7.9589559433263926</v>
      </c>
      <c r="F2947" s="1">
        <v>16.718917747896789</v>
      </c>
    </row>
    <row r="2948" spans="3:6" x14ac:dyDescent="0.25">
      <c r="C2948" s="1">
        <v>3.1339999999997659</v>
      </c>
      <c r="D2948" s="1">
        <v>8.7603554962820205</v>
      </c>
      <c r="E2948" s="1">
        <v>-7.9592655725387891</v>
      </c>
      <c r="F2948" s="1">
        <v>16.71962106882081</v>
      </c>
    </row>
    <row r="2949" spans="3:6" x14ac:dyDescent="0.25">
      <c r="C2949" s="1">
        <v>3.1349999999997658</v>
      </c>
      <c r="D2949" s="1">
        <v>8.7607493458374588</v>
      </c>
      <c r="E2949" s="1">
        <v>-7.9595753211439773</v>
      </c>
      <c r="F2949" s="1">
        <v>16.720324666981437</v>
      </c>
    </row>
    <row r="2950" spans="3:6" x14ac:dyDescent="0.25">
      <c r="C2950" s="1">
        <v>3.1359999999997656</v>
      </c>
      <c r="D2950" s="1">
        <v>8.7611433532536456</v>
      </c>
      <c r="E2950" s="1">
        <v>-7.9598851891485802</v>
      </c>
      <c r="F2950" s="1">
        <v>16.721028542402227</v>
      </c>
    </row>
    <row r="2951" spans="3:6" x14ac:dyDescent="0.25">
      <c r="C2951" s="1">
        <v>3.1369999999997655</v>
      </c>
      <c r="D2951" s="1">
        <v>8.7615375185475237</v>
      </c>
      <c r="E2951" s="1">
        <v>-7.960195176559151</v>
      </c>
      <c r="F2951" s="1">
        <v>16.721732695106674</v>
      </c>
    </row>
    <row r="2952" spans="3:6" x14ac:dyDescent="0.25">
      <c r="C2952" s="1">
        <v>3.1379999999997654</v>
      </c>
      <c r="D2952" s="1">
        <v>8.7619318417360788</v>
      </c>
      <c r="E2952" s="1">
        <v>-7.9605052833822745</v>
      </c>
      <c r="F2952" s="1">
        <v>16.722437125118354</v>
      </c>
    </row>
    <row r="2953" spans="3:6" x14ac:dyDescent="0.25">
      <c r="C2953" s="1">
        <v>3.1389999999997653</v>
      </c>
      <c r="D2953" s="1">
        <v>8.7623263228363797</v>
      </c>
      <c r="E2953" s="1">
        <v>-7.9608155096246147</v>
      </c>
      <c r="F2953" s="1">
        <v>16.723141832460996</v>
      </c>
    </row>
    <row r="2954" spans="3:6" x14ac:dyDescent="0.25">
      <c r="C2954" s="1">
        <v>3.1399999999997652</v>
      </c>
      <c r="D2954" s="1">
        <v>8.7627209618654387</v>
      </c>
      <c r="E2954" s="1">
        <v>-7.9611258552927442</v>
      </c>
      <c r="F2954" s="1">
        <v>16.723846817158183</v>
      </c>
    </row>
    <row r="2955" spans="3:6" x14ac:dyDescent="0.25">
      <c r="C2955" s="1">
        <v>3.1409999999997651</v>
      </c>
      <c r="D2955" s="1">
        <v>8.7631157588403052</v>
      </c>
      <c r="E2955" s="1">
        <v>-7.9614363203933429</v>
      </c>
      <c r="F2955" s="1">
        <v>16.724552079233646</v>
      </c>
    </row>
    <row r="2956" spans="3:6" x14ac:dyDescent="0.25">
      <c r="C2956" s="1">
        <v>3.141999999999765</v>
      </c>
      <c r="D2956" s="1">
        <v>8.7635107137781034</v>
      </c>
      <c r="E2956" s="1">
        <v>-7.9617469049330509</v>
      </c>
      <c r="F2956" s="1">
        <v>16.725257618711154</v>
      </c>
    </row>
    <row r="2957" spans="3:6" x14ac:dyDescent="0.25">
      <c r="C2957" s="1">
        <v>3.1429999999997649</v>
      </c>
      <c r="D2957" s="1">
        <v>8.7639058266960301</v>
      </c>
      <c r="E2957" s="1">
        <v>-7.9620576089186192</v>
      </c>
      <c r="F2957" s="1">
        <v>16.725963435614648</v>
      </c>
    </row>
    <row r="2958" spans="3:6" x14ac:dyDescent="0.25">
      <c r="C2958" s="1">
        <v>3.1439999999997648</v>
      </c>
      <c r="D2958" s="1">
        <v>8.7643010976111082</v>
      </c>
      <c r="E2958" s="1">
        <v>-7.9623684323566879</v>
      </c>
      <c r="F2958" s="1">
        <v>16.726669529967797</v>
      </c>
    </row>
    <row r="2959" spans="3:6" x14ac:dyDescent="0.25">
      <c r="C2959" s="1">
        <v>3.1449999999997647</v>
      </c>
      <c r="D2959" s="1">
        <v>8.7646965265405345</v>
      </c>
      <c r="E2959" s="1">
        <v>-7.9626793752539813</v>
      </c>
      <c r="F2959" s="1">
        <v>16.727375901794517</v>
      </c>
    </row>
    <row r="2960" spans="3:6" x14ac:dyDescent="0.25">
      <c r="C2960" s="1">
        <v>3.1459999999997645</v>
      </c>
      <c r="D2960" s="1">
        <v>8.7650921135016056</v>
      </c>
      <c r="E2960" s="1">
        <v>-7.9629904376172602</v>
      </c>
      <c r="F2960" s="1">
        <v>16.728082551118867</v>
      </c>
    </row>
    <row r="2961" spans="3:6" x14ac:dyDescent="0.25">
      <c r="C2961" s="1">
        <v>3.1469999999997644</v>
      </c>
      <c r="D2961" s="1">
        <v>8.7654878585114737</v>
      </c>
      <c r="E2961" s="1">
        <v>-7.9633016194533015</v>
      </c>
      <c r="F2961" s="1">
        <v>16.728789477964774</v>
      </c>
    </row>
    <row r="2962" spans="3:6" x14ac:dyDescent="0.25">
      <c r="C2962" s="1">
        <v>3.1479999999997643</v>
      </c>
      <c r="D2962" s="1">
        <v>8.765883761587391</v>
      </c>
      <c r="E2962" s="1">
        <v>-7.9636129207688224</v>
      </c>
      <c r="F2962" s="1">
        <v>16.729496682356213</v>
      </c>
    </row>
    <row r="2963" spans="3:6" x14ac:dyDescent="0.25">
      <c r="C2963" s="1">
        <v>3.1489999999997642</v>
      </c>
      <c r="D2963" s="1">
        <v>8.7662798227466894</v>
      </c>
      <c r="E2963" s="1">
        <v>-7.9639243415706273</v>
      </c>
      <c r="F2963" s="1">
        <v>16.730204164317318</v>
      </c>
    </row>
    <row r="2964" spans="3:6" x14ac:dyDescent="0.25">
      <c r="C2964" s="1">
        <v>3.1499999999997641</v>
      </c>
      <c r="D2964" s="1">
        <v>8.7666760420066154</v>
      </c>
      <c r="E2964" s="1">
        <v>-7.9642358818655588</v>
      </c>
      <c r="F2964" s="1">
        <v>16.730911923872174</v>
      </c>
    </row>
    <row r="2965" spans="3:6" x14ac:dyDescent="0.25">
      <c r="C2965" s="1">
        <v>3.150999999999764</v>
      </c>
      <c r="D2965" s="1">
        <v>8.7670724193845455</v>
      </c>
      <c r="E2965" s="1">
        <v>-7.9645475416604228</v>
      </c>
      <c r="F2965" s="1">
        <v>16.73161996104497</v>
      </c>
    </row>
    <row r="2966" spans="3:6" x14ac:dyDescent="0.25">
      <c r="C2966" s="1">
        <v>3.1519999999997639</v>
      </c>
      <c r="D2966" s="1">
        <v>8.7674689548978435</v>
      </c>
      <c r="E2966" s="1">
        <v>-7.9648593209620575</v>
      </c>
      <c r="F2966" s="1">
        <v>16.732328275859899</v>
      </c>
    </row>
    <row r="2967" spans="3:6" x14ac:dyDescent="0.25">
      <c r="C2967" s="1">
        <v>3.1529999999997638</v>
      </c>
      <c r="D2967" s="1">
        <v>8.7678656485638129</v>
      </c>
      <c r="E2967" s="1">
        <v>-7.9651712197772886</v>
      </c>
      <c r="F2967" s="1">
        <v>16.733036868341102</v>
      </c>
    </row>
    <row r="2968" spans="3:6" x14ac:dyDescent="0.25">
      <c r="C2968" s="1">
        <v>3.1539999999997637</v>
      </c>
      <c r="D2968" s="1">
        <v>8.7682625003999348</v>
      </c>
      <c r="E2968" s="1">
        <v>-7.9654832381130376</v>
      </c>
      <c r="F2968" s="1">
        <v>16.733745738512972</v>
      </c>
    </row>
    <row r="2969" spans="3:6" x14ac:dyDescent="0.25">
      <c r="C2969" s="1">
        <v>3.1549999999997635</v>
      </c>
      <c r="D2969" s="1">
        <v>8.7686595104236549</v>
      </c>
      <c r="E2969" s="1">
        <v>-7.9657953759761853</v>
      </c>
      <c r="F2969" s="1">
        <v>16.734454886399838</v>
      </c>
    </row>
    <row r="2970" spans="3:6" x14ac:dyDescent="0.25">
      <c r="C2970" s="1">
        <v>3.1559999999997634</v>
      </c>
      <c r="D2970" s="1">
        <v>8.7690566786524009</v>
      </c>
      <c r="E2970" s="1">
        <v>-7.96610763337367</v>
      </c>
      <c r="F2970" s="1">
        <v>16.735164312026072</v>
      </c>
    </row>
    <row r="2971" spans="3:6" x14ac:dyDescent="0.25">
      <c r="C2971" s="1">
        <v>3.1569999999997633</v>
      </c>
      <c r="D2971" s="1">
        <v>8.7694540051036913</v>
      </c>
      <c r="E2971" s="1">
        <v>-7.9664200103123806</v>
      </c>
      <c r="F2971" s="1">
        <v>16.735874015416073</v>
      </c>
    </row>
    <row r="2972" spans="3:6" x14ac:dyDescent="0.25">
      <c r="C2972" s="1">
        <v>3.1579999999997632</v>
      </c>
      <c r="D2972" s="1">
        <v>8.7698514897950037</v>
      </c>
      <c r="E2972" s="1">
        <v>-7.966732506799274</v>
      </c>
      <c r="F2972" s="1">
        <v>16.736583996594277</v>
      </c>
    </row>
    <row r="2973" spans="3:6" x14ac:dyDescent="0.25">
      <c r="C2973" s="1">
        <v>3.1589999999997631</v>
      </c>
      <c r="D2973" s="1">
        <v>8.7702491327438921</v>
      </c>
      <c r="E2973" s="1">
        <v>-7.9670451228413022</v>
      </c>
      <c r="F2973" s="1">
        <v>16.737294255585194</v>
      </c>
    </row>
    <row r="2974" spans="3:6" x14ac:dyDescent="0.25">
      <c r="C2974" s="1">
        <v>3.159999999999763</v>
      </c>
      <c r="D2974" s="1">
        <v>8.7706469339679103</v>
      </c>
      <c r="E2974" s="1">
        <v>-7.9673578584454852</v>
      </c>
      <c r="F2974" s="1">
        <v>16.738004792413395</v>
      </c>
    </row>
    <row r="2975" spans="3:6" x14ac:dyDescent="0.25">
      <c r="C2975" s="1">
        <v>3.1609999999997629</v>
      </c>
      <c r="D2975" s="1">
        <v>8.7710448934846692</v>
      </c>
      <c r="E2975" s="1">
        <v>-7.9676707136187863</v>
      </c>
      <c r="F2975" s="1">
        <v>16.738715607103455</v>
      </c>
    </row>
    <row r="2976" spans="3:6" x14ac:dyDescent="0.25">
      <c r="C2976" s="1">
        <v>3.1619999999997628</v>
      </c>
      <c r="D2976" s="1">
        <v>8.7714430113117832</v>
      </c>
      <c r="E2976" s="1">
        <v>-7.9679836883682471</v>
      </c>
      <c r="F2976" s="1">
        <v>16.739426699680031</v>
      </c>
    </row>
    <row r="2977" spans="3:6" x14ac:dyDescent="0.25">
      <c r="C2977" s="1">
        <v>3.1629999999997627</v>
      </c>
      <c r="D2977" s="1">
        <v>8.7718412874668825</v>
      </c>
      <c r="E2977" s="1">
        <v>-7.9682967827008913</v>
      </c>
      <c r="F2977" s="1">
        <v>16.740138070167774</v>
      </c>
    </row>
    <row r="2978" spans="3:6" x14ac:dyDescent="0.25">
      <c r="C2978" s="1">
        <v>3.1639999999997626</v>
      </c>
      <c r="D2978" s="1">
        <v>8.7722397219676278</v>
      </c>
      <c r="E2978" s="1">
        <v>-7.9686099966237336</v>
      </c>
      <c r="F2978" s="1">
        <v>16.740849718591363</v>
      </c>
    </row>
    <row r="2979" spans="3:6" x14ac:dyDescent="0.25">
      <c r="C2979" s="1">
        <v>3.1649999999997624</v>
      </c>
      <c r="D2979" s="1">
        <v>8.7726383148317755</v>
      </c>
      <c r="E2979" s="1">
        <v>-7.9689233301438893</v>
      </c>
      <c r="F2979" s="1">
        <v>16.741561644975665</v>
      </c>
    </row>
    <row r="2980" spans="3:6" x14ac:dyDescent="0.25">
      <c r="C2980" s="1">
        <v>3.1659999999997623</v>
      </c>
      <c r="D2980" s="1">
        <v>8.7730370660769523</v>
      </c>
      <c r="E2980" s="1">
        <v>-7.9692367832684088</v>
      </c>
      <c r="F2980" s="1">
        <v>16.742273849345359</v>
      </c>
    </row>
    <row r="2981" spans="3:6" x14ac:dyDescent="0.25">
      <c r="C2981" s="1">
        <v>3.1669999999997622</v>
      </c>
      <c r="D2981" s="1">
        <v>8.7734359757209575</v>
      </c>
      <c r="E2981" s="1">
        <v>-7.9695503560044179</v>
      </c>
      <c r="F2981" s="1">
        <v>16.742986331725376</v>
      </c>
    </row>
    <row r="2982" spans="3:6" x14ac:dyDescent="0.25">
      <c r="C2982" s="1">
        <v>3.1679999999997621</v>
      </c>
      <c r="D2982" s="1">
        <v>8.7738350437815296</v>
      </c>
      <c r="E2982" s="1">
        <v>-7.9698640483590122</v>
      </c>
      <c r="F2982" s="1">
        <v>16.743699092140542</v>
      </c>
    </row>
    <row r="2983" spans="3:6" x14ac:dyDescent="0.25">
      <c r="C2983" s="1">
        <v>3.168999999999762</v>
      </c>
      <c r="D2983" s="1">
        <v>8.774234270276521</v>
      </c>
      <c r="E2983" s="1">
        <v>-7.9701778603393283</v>
      </c>
      <c r="F2983" s="1">
        <v>16.744412130615849</v>
      </c>
    </row>
    <row r="2984" spans="3:6" x14ac:dyDescent="0.25">
      <c r="C2984" s="1">
        <v>3.1699999999997619</v>
      </c>
      <c r="D2984" s="1">
        <v>8.7746336552237114</v>
      </c>
      <c r="E2984" s="1">
        <v>-7.97049179195254</v>
      </c>
      <c r="F2984" s="1">
        <v>16.74512544717625</v>
      </c>
    </row>
    <row r="2985" spans="3:6" x14ac:dyDescent="0.25">
      <c r="C2985" s="1">
        <v>3.1709999999997618</v>
      </c>
      <c r="D2985" s="1">
        <v>8.7750331986409531</v>
      </c>
      <c r="E2985" s="1">
        <v>-7.9708058432058158</v>
      </c>
      <c r="F2985" s="1">
        <v>16.745839041846768</v>
      </c>
    </row>
    <row r="2986" spans="3:6" x14ac:dyDescent="0.25">
      <c r="C2986" s="1">
        <v>3.1719999999997617</v>
      </c>
      <c r="D2986" s="1">
        <v>8.7754329005461216</v>
      </c>
      <c r="E2986" s="1">
        <v>-7.9711200141063037</v>
      </c>
      <c r="F2986" s="1">
        <v>16.746552914652426</v>
      </c>
    </row>
    <row r="2987" spans="3:6" x14ac:dyDescent="0.25">
      <c r="C2987" s="1">
        <v>3.1729999999997616</v>
      </c>
      <c r="D2987" s="1">
        <v>8.7758327609571278</v>
      </c>
      <c r="E2987" s="1">
        <v>-7.9714343046612663</v>
      </c>
      <c r="F2987" s="1">
        <v>16.747267065618395</v>
      </c>
    </row>
    <row r="2988" spans="3:6" x14ac:dyDescent="0.25">
      <c r="C2988" s="1">
        <v>3.1739999999997615</v>
      </c>
      <c r="D2988" s="1">
        <v>8.776232779891858</v>
      </c>
      <c r="E2988" s="1">
        <v>-7.9717487148778758</v>
      </c>
      <c r="F2988" s="1">
        <v>16.747981494769732</v>
      </c>
    </row>
    <row r="2989" spans="3:6" x14ac:dyDescent="0.25">
      <c r="C2989" s="1">
        <v>3.1749999999997613</v>
      </c>
      <c r="D2989" s="1">
        <v>8.7766329573683031</v>
      </c>
      <c r="E2989" s="1">
        <v>-7.9720632447633761</v>
      </c>
      <c r="F2989" s="1">
        <v>16.748696202131679</v>
      </c>
    </row>
    <row r="2990" spans="3:6" x14ac:dyDescent="0.25">
      <c r="C2990" s="1">
        <v>3.1759999999997612</v>
      </c>
      <c r="D2990" s="1">
        <v>8.7770332934044131</v>
      </c>
      <c r="E2990" s="1">
        <v>-7.9723778943250272</v>
      </c>
      <c r="F2990" s="1">
        <v>16.749411187729439</v>
      </c>
    </row>
    <row r="2991" spans="3:6" x14ac:dyDescent="0.25">
      <c r="C2991" s="1">
        <v>3.1769999999997611</v>
      </c>
      <c r="D2991" s="1">
        <v>8.7774337880182092</v>
      </c>
      <c r="E2991" s="1">
        <v>-7.9726926635701538</v>
      </c>
      <c r="F2991" s="1">
        <v>16.750126451588365</v>
      </c>
    </row>
    <row r="2992" spans="3:6" x14ac:dyDescent="0.25">
      <c r="C2992" s="1">
        <v>3.177999999999761</v>
      </c>
      <c r="D2992" s="1">
        <v>8.7778344412277516</v>
      </c>
      <c r="E2992" s="1">
        <v>-7.9730075525059565</v>
      </c>
      <c r="F2992" s="1">
        <v>16.750841993733708</v>
      </c>
    </row>
    <row r="2993" spans="3:6" x14ac:dyDescent="0.25">
      <c r="C2993" s="1">
        <v>3.1789999999997609</v>
      </c>
      <c r="D2993" s="1">
        <v>8.778235253050978</v>
      </c>
      <c r="E2993" s="1">
        <v>-7.9733225611397698</v>
      </c>
      <c r="F2993" s="1">
        <v>16.751557814190747</v>
      </c>
    </row>
    <row r="2994" spans="3:6" x14ac:dyDescent="0.25">
      <c r="C2994" s="1">
        <v>3.1799999999997608</v>
      </c>
      <c r="D2994" s="1">
        <v>8.7786362235060587</v>
      </c>
      <c r="E2994" s="1">
        <v>-7.9736376894789105</v>
      </c>
      <c r="F2994" s="1">
        <v>16.752273912984968</v>
      </c>
    </row>
    <row r="2995" spans="3:6" x14ac:dyDescent="0.25">
      <c r="C2995" s="1">
        <v>3.1809999999997607</v>
      </c>
      <c r="D2995" s="1">
        <v>8.7790373526110699</v>
      </c>
      <c r="E2995" s="1">
        <v>-7.9739529375307381</v>
      </c>
      <c r="F2995" s="1">
        <v>16.75299029014181</v>
      </c>
    </row>
    <row r="2996" spans="3:6" x14ac:dyDescent="0.25">
      <c r="C2996" s="1">
        <v>3.1819999999997606</v>
      </c>
      <c r="D2996" s="1">
        <v>8.7794386403841393</v>
      </c>
      <c r="E2996" s="1">
        <v>-7.9742683053026111</v>
      </c>
      <c r="F2996" s="1">
        <v>16.753706945686751</v>
      </c>
    </row>
    <row r="2997" spans="3:6" x14ac:dyDescent="0.25">
      <c r="C2997" s="1">
        <v>3.1829999999997605</v>
      </c>
      <c r="D2997" s="1">
        <v>8.7798400868434587</v>
      </c>
      <c r="E2997" s="1">
        <v>-7.9745837928018819</v>
      </c>
      <c r="F2997" s="1">
        <v>16.754423879645341</v>
      </c>
    </row>
    <row r="2998" spans="3:6" x14ac:dyDescent="0.25">
      <c r="C2998" s="1">
        <v>3.1839999999997604</v>
      </c>
      <c r="D2998" s="1">
        <v>8.7802416920071469</v>
      </c>
      <c r="E2998" s="1">
        <v>-7.974899400035965</v>
      </c>
      <c r="F2998" s="1">
        <v>16.755141092043111</v>
      </c>
    </row>
    <row r="2999" spans="3:6" x14ac:dyDescent="0.25">
      <c r="C2999" s="1">
        <v>3.1849999999997602</v>
      </c>
      <c r="D2999" s="1">
        <v>8.7806434558934399</v>
      </c>
      <c r="E2999" s="1">
        <v>-7.9752151270122322</v>
      </c>
      <c r="F2999" s="1">
        <v>16.755858582905674</v>
      </c>
    </row>
    <row r="3000" spans="3:6" x14ac:dyDescent="0.25">
      <c r="C3000" s="1">
        <v>3.1859999999997601</v>
      </c>
      <c r="D3000" s="1">
        <v>8.7810453785205453</v>
      </c>
      <c r="E3000" s="1">
        <v>-7.9755309737381461</v>
      </c>
      <c r="F3000" s="1">
        <v>16.756576352258691</v>
      </c>
    </row>
    <row r="3001" spans="3:6" x14ac:dyDescent="0.25">
      <c r="C3001" s="1">
        <v>3.18699999999976</v>
      </c>
      <c r="D3001" s="1">
        <v>8.7814474599067118</v>
      </c>
      <c r="E3001" s="1">
        <v>-7.9758469402211043</v>
      </c>
      <c r="F3001" s="1">
        <v>16.757294400127815</v>
      </c>
    </row>
    <row r="3002" spans="3:6" x14ac:dyDescent="0.25">
      <c r="C3002" s="1">
        <v>3.1879999999997599</v>
      </c>
      <c r="D3002" s="1">
        <v>8.7818497000702536</v>
      </c>
      <c r="E3002" s="1">
        <v>-7.9761630264685293</v>
      </c>
      <c r="F3002" s="1">
        <v>16.758012726538784</v>
      </c>
    </row>
    <row r="3003" spans="3:6" x14ac:dyDescent="0.25">
      <c r="C3003" s="1">
        <v>3.1889999999997598</v>
      </c>
      <c r="D3003" s="1">
        <v>8.7822520990295079</v>
      </c>
      <c r="E3003" s="1">
        <v>-7.976479232488046</v>
      </c>
      <c r="F3003" s="1">
        <v>16.758731331517552</v>
      </c>
    </row>
    <row r="3004" spans="3:6" x14ac:dyDescent="0.25">
      <c r="C3004" s="1">
        <v>3.1899999999997597</v>
      </c>
      <c r="D3004" s="1">
        <v>8.7826546568027091</v>
      </c>
      <c r="E3004" s="1">
        <v>-7.9767955582869838</v>
      </c>
      <c r="F3004" s="1">
        <v>16.759450215089693</v>
      </c>
    </row>
    <row r="3005" spans="3:6" x14ac:dyDescent="0.25">
      <c r="C3005" s="1">
        <v>3.1909999999997596</v>
      </c>
      <c r="D3005" s="1">
        <v>8.7830573734082762</v>
      </c>
      <c r="E3005" s="1">
        <v>-7.9771120038729366</v>
      </c>
      <c r="F3005" s="1">
        <v>16.760169377281212</v>
      </c>
    </row>
    <row r="3006" spans="3:6" x14ac:dyDescent="0.25">
      <c r="C3006" s="1">
        <v>3.1919999999997595</v>
      </c>
      <c r="D3006" s="1">
        <v>8.7834602488645839</v>
      </c>
      <c r="E3006" s="1">
        <v>-7.9774285692534059</v>
      </c>
      <c r="F3006" s="1">
        <v>16.760888818117991</v>
      </c>
    </row>
    <row r="3007" spans="3:6" x14ac:dyDescent="0.25">
      <c r="C3007" s="1">
        <v>3.1929999999997594</v>
      </c>
      <c r="D3007" s="1">
        <v>8.7838632831899996</v>
      </c>
      <c r="E3007" s="1">
        <v>-7.9777452544358969</v>
      </c>
      <c r="F3007" s="1">
        <v>16.761608537625897</v>
      </c>
    </row>
    <row r="3008" spans="3:6" x14ac:dyDescent="0.25">
      <c r="C3008" s="1">
        <v>3.1939999999997593</v>
      </c>
      <c r="D3008" s="1">
        <v>8.7842664764030527</v>
      </c>
      <c r="E3008" s="1">
        <v>-7.9780620594280078</v>
      </c>
      <c r="F3008" s="1">
        <v>16.76232853583106</v>
      </c>
    </row>
    <row r="3009" spans="3:6" x14ac:dyDescent="0.25">
      <c r="C3009" s="1">
        <v>3.1949999999997591</v>
      </c>
      <c r="D3009" s="1">
        <v>8.7846698285220643</v>
      </c>
      <c r="E3009" s="1">
        <v>-7.9783789842372972</v>
      </c>
      <c r="F3009" s="1">
        <v>16.763048812759362</v>
      </c>
    </row>
    <row r="3010" spans="3:6" x14ac:dyDescent="0.25">
      <c r="C3010" s="1">
        <v>3.195999999999759</v>
      </c>
      <c r="D3010" s="1">
        <v>8.7850733395656047</v>
      </c>
      <c r="E3010" s="1">
        <v>-7.9786960288713562</v>
      </c>
      <c r="F3010" s="1">
        <v>16.763769368436961</v>
      </c>
    </row>
    <row r="3011" spans="3:6" x14ac:dyDescent="0.25">
      <c r="C3011" s="1">
        <v>3.1969999999997589</v>
      </c>
      <c r="D3011" s="1">
        <v>8.7854770095521886</v>
      </c>
      <c r="E3011" s="1">
        <v>-7.9790131933378303</v>
      </c>
      <c r="F3011" s="1">
        <v>16.76449020289002</v>
      </c>
    </row>
    <row r="3012" spans="3:6" x14ac:dyDescent="0.25">
      <c r="C3012" s="1">
        <v>3.1979999999997588</v>
      </c>
      <c r="D3012" s="1">
        <v>8.7858808385003098</v>
      </c>
      <c r="E3012" s="1">
        <v>-7.9793304776442708</v>
      </c>
      <c r="F3012" s="1">
        <v>16.76521131614458</v>
      </c>
    </row>
    <row r="3013" spans="3:6" x14ac:dyDescent="0.25">
      <c r="C3013" s="1">
        <v>3.1989999999997587</v>
      </c>
      <c r="D3013" s="1">
        <v>8.7862848264285169</v>
      </c>
      <c r="E3013" s="1">
        <v>-7.9796478817983454</v>
      </c>
      <c r="F3013" s="1">
        <v>16.765932708226863</v>
      </c>
    </row>
    <row r="3014" spans="3:6" x14ac:dyDescent="0.25">
      <c r="C3014" s="1">
        <v>3.1999999999997586</v>
      </c>
      <c r="D3014" s="1">
        <v>8.7866889733554032</v>
      </c>
      <c r="E3014" s="1">
        <v>-7.979965405807703</v>
      </c>
      <c r="F3014" s="1">
        <v>16.766654379163107</v>
      </c>
    </row>
    <row r="3015" spans="3:6" x14ac:dyDescent="0.25">
      <c r="C3015" s="1">
        <v>3.2009999999997585</v>
      </c>
      <c r="D3015" s="1">
        <v>8.7870932792996079</v>
      </c>
      <c r="E3015" s="1">
        <v>-7.9802830496800601</v>
      </c>
      <c r="F3015" s="1">
        <v>16.767376328979669</v>
      </c>
    </row>
    <row r="3016" spans="3:6" x14ac:dyDescent="0.25">
      <c r="C3016" s="1">
        <v>3.2019999999997584</v>
      </c>
      <c r="D3016" s="1">
        <v>8.7874977442797277</v>
      </c>
      <c r="E3016" s="1">
        <v>-7.9806008134230391</v>
      </c>
      <c r="F3016" s="1">
        <v>16.768098557702768</v>
      </c>
    </row>
    <row r="3017" spans="3:6" x14ac:dyDescent="0.25">
      <c r="C3017" s="1">
        <v>3.2029999999997583</v>
      </c>
      <c r="D3017" s="1">
        <v>8.787902368314457</v>
      </c>
      <c r="E3017" s="1">
        <v>-7.980918697044407</v>
      </c>
      <c r="F3017" s="1">
        <v>16.768821065358864</v>
      </c>
    </row>
    <row r="3018" spans="3:6" x14ac:dyDescent="0.25">
      <c r="C3018" s="1">
        <v>3.2039999999997582</v>
      </c>
      <c r="D3018" s="1">
        <v>8.788307151422444</v>
      </c>
      <c r="E3018" s="1">
        <v>-7.9812367005518672</v>
      </c>
      <c r="F3018" s="1">
        <v>16.769543851974312</v>
      </c>
    </row>
    <row r="3019" spans="3:6" x14ac:dyDescent="0.25">
      <c r="C3019" s="1">
        <v>3.204999999999758</v>
      </c>
      <c r="D3019" s="1">
        <v>8.7887120936223919</v>
      </c>
      <c r="E3019" s="1">
        <v>-7.9815548239531262</v>
      </c>
      <c r="F3019" s="1">
        <v>16.770266917575519</v>
      </c>
    </row>
    <row r="3020" spans="3:6" x14ac:dyDescent="0.25">
      <c r="C3020" s="1">
        <v>3.2059999999997579</v>
      </c>
      <c r="D3020" s="1">
        <v>8.7891171949330502</v>
      </c>
      <c r="E3020" s="1">
        <v>-7.9818730672559672</v>
      </c>
      <c r="F3020" s="1">
        <v>16.770990262189017</v>
      </c>
    </row>
    <row r="3021" spans="3:6" x14ac:dyDescent="0.25">
      <c r="C3021" s="1">
        <v>3.2069999999997578</v>
      </c>
      <c r="D3021" s="1">
        <v>8.7895224553731861</v>
      </c>
      <c r="E3021" s="1">
        <v>-7.9821914304681378</v>
      </c>
      <c r="F3021" s="1">
        <v>16.771713885841322</v>
      </c>
    </row>
    <row r="3022" spans="3:6" x14ac:dyDescent="0.25">
      <c r="C3022" s="1">
        <v>3.2079999999997577</v>
      </c>
      <c r="D3022" s="1">
        <v>8.7899278749615508</v>
      </c>
      <c r="E3022" s="1">
        <v>-7.9825099135974789</v>
      </c>
      <c r="F3022" s="1">
        <v>16.772437788559031</v>
      </c>
    </row>
    <row r="3023" spans="3:6" x14ac:dyDescent="0.25">
      <c r="C3023" s="1">
        <v>3.2089999999997576</v>
      </c>
      <c r="D3023" s="1">
        <v>8.7903334537169577</v>
      </c>
      <c r="E3023" s="1">
        <v>-7.9828285166517103</v>
      </c>
      <c r="F3023" s="1">
        <v>16.773161970368669</v>
      </c>
    </row>
    <row r="3024" spans="3:6" x14ac:dyDescent="0.25">
      <c r="C3024" s="1">
        <v>3.2099999999997575</v>
      </c>
      <c r="D3024" s="1">
        <v>8.7907391916582558</v>
      </c>
      <c r="E3024" s="1">
        <v>-7.9831472396387131</v>
      </c>
      <c r="F3024" s="1">
        <v>16.773886431296969</v>
      </c>
    </row>
    <row r="3025" spans="3:6" x14ac:dyDescent="0.25">
      <c r="C3025" s="1">
        <v>3.2109999999997574</v>
      </c>
      <c r="D3025" s="1">
        <v>8.7911450888043134</v>
      </c>
      <c r="E3025" s="1">
        <v>-7.983466082566343</v>
      </c>
      <c r="F3025" s="1">
        <v>16.774611171370658</v>
      </c>
    </row>
    <row r="3026" spans="3:6" x14ac:dyDescent="0.25">
      <c r="C3026" s="1">
        <v>3.2119999999997573</v>
      </c>
      <c r="D3026" s="1">
        <v>8.7915511451740098</v>
      </c>
      <c r="E3026" s="1">
        <v>-7.9837850454424215</v>
      </c>
      <c r="F3026" s="1">
        <v>16.775336190616432</v>
      </c>
    </row>
    <row r="3027" spans="3:6" x14ac:dyDescent="0.25">
      <c r="C3027" s="1">
        <v>3.2129999999997572</v>
      </c>
      <c r="D3027" s="1">
        <v>8.7919573607862205</v>
      </c>
      <c r="E3027" s="1">
        <v>-7.9841041282747742</v>
      </c>
      <c r="F3027" s="1">
        <v>16.776061489060993</v>
      </c>
    </row>
    <row r="3028" spans="3:6" x14ac:dyDescent="0.25">
      <c r="C3028" s="1">
        <v>3.2139999999997571</v>
      </c>
      <c r="D3028" s="1">
        <v>8.7923637356598991</v>
      </c>
      <c r="E3028" s="1">
        <v>-7.9844233310713637</v>
      </c>
      <c r="F3028" s="1">
        <v>16.776787066731263</v>
      </c>
    </row>
    <row r="3029" spans="3:6" x14ac:dyDescent="0.25">
      <c r="C3029" s="1">
        <v>3.2149999999997569</v>
      </c>
      <c r="D3029" s="1">
        <v>8.7927702698139782</v>
      </c>
      <c r="E3029" s="1">
        <v>-7.9847426538400716</v>
      </c>
      <c r="F3029" s="1">
        <v>16.777512923654051</v>
      </c>
    </row>
    <row r="3030" spans="3:6" x14ac:dyDescent="0.25">
      <c r="C3030" s="1">
        <v>3.2159999999997568</v>
      </c>
      <c r="D3030" s="1">
        <v>8.7931769632675074</v>
      </c>
      <c r="E3030" s="1">
        <v>-7.98506209658877</v>
      </c>
      <c r="F3030" s="1">
        <v>16.778239059856276</v>
      </c>
    </row>
    <row r="3031" spans="3:6" x14ac:dyDescent="0.25">
      <c r="C3031" s="1">
        <v>3.2169999999997567</v>
      </c>
      <c r="D3031" s="1">
        <v>8.7935838160394013</v>
      </c>
      <c r="E3031" s="1">
        <v>-7.9853816593254408</v>
      </c>
      <c r="F3031" s="1">
        <v>16.778965475364842</v>
      </c>
    </row>
    <row r="3032" spans="3:6" x14ac:dyDescent="0.25">
      <c r="C3032" s="1">
        <v>3.2179999999997566</v>
      </c>
      <c r="D3032" s="1">
        <v>8.7939908281487611</v>
      </c>
      <c r="E3032" s="1">
        <v>-7.9857013420580119</v>
      </c>
      <c r="F3032" s="1">
        <v>16.779692170206772</v>
      </c>
    </row>
    <row r="3033" spans="3:6" x14ac:dyDescent="0.25">
      <c r="C3033" s="1">
        <v>3.2189999999997565</v>
      </c>
      <c r="D3033" s="1">
        <v>8.7943979996146275</v>
      </c>
      <c r="E3033" s="1">
        <v>-7.9860211447944911</v>
      </c>
      <c r="F3033" s="1">
        <v>16.78041914440912</v>
      </c>
    </row>
    <row r="3034" spans="3:6" x14ac:dyDescent="0.25">
      <c r="C3034" s="1">
        <v>3.2199999999997564</v>
      </c>
      <c r="D3034" s="1">
        <v>8.7948053304560521</v>
      </c>
      <c r="E3034" s="1">
        <v>-7.9863410675427904</v>
      </c>
      <c r="F3034" s="1">
        <v>16.781146397998842</v>
      </c>
    </row>
    <row r="3035" spans="3:6" x14ac:dyDescent="0.25">
      <c r="C3035" s="1">
        <v>3.2209999999997563</v>
      </c>
      <c r="D3035" s="1">
        <v>8.7952128206921465</v>
      </c>
      <c r="E3035" s="1">
        <v>-7.9866611103109495</v>
      </c>
      <c r="F3035" s="1">
        <v>16.781873931003098</v>
      </c>
    </row>
    <row r="3036" spans="3:6" x14ac:dyDescent="0.25">
      <c r="C3036" s="1">
        <v>3.2219999999997562</v>
      </c>
      <c r="D3036" s="1">
        <v>8.7956204703420795</v>
      </c>
      <c r="E3036" s="1">
        <v>-7.9869812731070251</v>
      </c>
      <c r="F3036" s="1">
        <v>16.782601743449106</v>
      </c>
    </row>
    <row r="3037" spans="3:6" x14ac:dyDescent="0.25">
      <c r="C3037" s="1">
        <v>3.2229999999997561</v>
      </c>
      <c r="D3037" s="1">
        <v>8.7960282794249824</v>
      </c>
      <c r="E3037" s="1">
        <v>-7.9873015559389611</v>
      </c>
      <c r="F3037" s="1">
        <v>16.783329835363944</v>
      </c>
    </row>
    <row r="3038" spans="3:6" x14ac:dyDescent="0.25">
      <c r="C3038" s="1">
        <v>3.2239999999997559</v>
      </c>
      <c r="D3038" s="1">
        <v>8.796436247960008</v>
      </c>
      <c r="E3038" s="1">
        <v>-7.987621958814854</v>
      </c>
      <c r="F3038" s="1">
        <v>16.784058206774862</v>
      </c>
    </row>
    <row r="3039" spans="3:6" x14ac:dyDescent="0.25">
      <c r="C3039" s="1">
        <v>3.2249999999997558</v>
      </c>
      <c r="D3039" s="1">
        <v>8.7968443759664083</v>
      </c>
      <c r="E3039" s="1">
        <v>-7.9879424817427775</v>
      </c>
      <c r="F3039" s="1">
        <v>16.784786857709186</v>
      </c>
    </row>
    <row r="3040" spans="3:6" x14ac:dyDescent="0.25">
      <c r="C3040" s="1">
        <v>3.2259999999997557</v>
      </c>
      <c r="D3040" s="1">
        <v>8.7972526634633663</v>
      </c>
      <c r="E3040" s="1">
        <v>-7.9882631247307563</v>
      </c>
      <c r="F3040" s="1">
        <v>16.785515788194122</v>
      </c>
    </row>
    <row r="3041" spans="3:6" x14ac:dyDescent="0.25">
      <c r="C3041" s="1">
        <v>3.2269999999997556</v>
      </c>
      <c r="D3041" s="1">
        <v>8.7976611104701998</v>
      </c>
      <c r="E3041" s="1">
        <v>-7.9885838877870041</v>
      </c>
      <c r="F3041" s="1">
        <v>16.786244998257203</v>
      </c>
    </row>
    <row r="3042" spans="3:6" x14ac:dyDescent="0.25">
      <c r="C3042" s="1">
        <v>3.2279999999997555</v>
      </c>
      <c r="D3042" s="1">
        <v>8.7980697170061219</v>
      </c>
      <c r="E3042" s="1">
        <v>-7.9889047709194978</v>
      </c>
      <c r="F3042" s="1">
        <v>16.786974487925619</v>
      </c>
    </row>
    <row r="3043" spans="3:6" x14ac:dyDescent="0.25">
      <c r="C3043" s="1">
        <v>3.2289999999997554</v>
      </c>
      <c r="D3043" s="1">
        <v>8.7984784830904488</v>
      </c>
      <c r="E3043" s="1">
        <v>-7.9892257741364494</v>
      </c>
      <c r="F3043" s="1">
        <v>16.787704257226899</v>
      </c>
    </row>
    <row r="3044" spans="3:6" x14ac:dyDescent="0.25">
      <c r="C3044" s="1">
        <v>3.2299999999997553</v>
      </c>
      <c r="D3044" s="1">
        <v>8.798887408742555</v>
      </c>
      <c r="E3044" s="1">
        <v>-7.9895468974459609</v>
      </c>
      <c r="F3044" s="1">
        <v>16.788434306188517</v>
      </c>
    </row>
    <row r="3045" spans="3:6" x14ac:dyDescent="0.25">
      <c r="C3045" s="1">
        <v>3.2309999999997552</v>
      </c>
      <c r="D3045" s="1">
        <v>8.7992964939817746</v>
      </c>
      <c r="E3045" s="1">
        <v>-7.9898681408562187</v>
      </c>
      <c r="F3045" s="1">
        <v>16.789164634837995</v>
      </c>
    </row>
    <row r="3046" spans="3:6" x14ac:dyDescent="0.25">
      <c r="C3046" s="1">
        <v>3.2319999999997551</v>
      </c>
      <c r="D3046" s="1">
        <v>8.7997057388274111</v>
      </c>
      <c r="E3046" s="1">
        <v>-7.9901895043753965</v>
      </c>
      <c r="F3046" s="1">
        <v>16.789895243202807</v>
      </c>
    </row>
    <row r="3047" spans="3:6" x14ac:dyDescent="0.25">
      <c r="C3047" s="1">
        <v>3.232999999999755</v>
      </c>
      <c r="D3047" s="1">
        <v>8.8001151432989744</v>
      </c>
      <c r="E3047" s="1">
        <v>-7.9905109880117005</v>
      </c>
      <c r="F3047" s="1">
        <v>16.790626131310674</v>
      </c>
    </row>
    <row r="3048" spans="3:6" x14ac:dyDescent="0.25">
      <c r="C3048" s="1">
        <v>3.2339999999997548</v>
      </c>
      <c r="D3048" s="1">
        <v>8.8005247074158035</v>
      </c>
      <c r="E3048" s="1">
        <v>-7.9908325917732874</v>
      </c>
      <c r="F3048" s="1">
        <v>16.791357299189091</v>
      </c>
    </row>
    <row r="3049" spans="3:6" x14ac:dyDescent="0.25">
      <c r="C3049" s="1">
        <v>3.2349999999997547</v>
      </c>
      <c r="D3049" s="1">
        <v>8.8009344311974278</v>
      </c>
      <c r="E3049" s="1">
        <v>-7.9911543156684282</v>
      </c>
      <c r="F3049" s="1">
        <v>16.792088746865858</v>
      </c>
    </row>
    <row r="3050" spans="3:6" x14ac:dyDescent="0.25">
      <c r="C3050" s="1">
        <v>3.2359999999997546</v>
      </c>
      <c r="D3050" s="1">
        <v>8.8013443146632433</v>
      </c>
      <c r="E3050" s="1">
        <v>-7.991476159705357</v>
      </c>
      <c r="F3050" s="1">
        <v>16.7928204743686</v>
      </c>
    </row>
    <row r="3051" spans="3:6" x14ac:dyDescent="0.25">
      <c r="C3051" s="1">
        <v>3.2369999999997545</v>
      </c>
      <c r="D3051" s="1">
        <v>8.8017543578328148</v>
      </c>
      <c r="E3051" s="1">
        <v>-7.9917981238922913</v>
      </c>
      <c r="F3051" s="1">
        <v>16.793552481725108</v>
      </c>
    </row>
    <row r="3052" spans="3:6" x14ac:dyDescent="0.25">
      <c r="C3052" s="1">
        <v>3.2379999999997544</v>
      </c>
      <c r="D3052" s="1">
        <v>8.8021645607256325</v>
      </c>
      <c r="E3052" s="1">
        <v>-7.9921202082375711</v>
      </c>
      <c r="F3052" s="1">
        <v>16.794284768963202</v>
      </c>
    </row>
    <row r="3053" spans="3:6" x14ac:dyDescent="0.25">
      <c r="C3053" s="1">
        <v>3.2389999999997543</v>
      </c>
      <c r="D3053" s="1">
        <v>8.8025749233612327</v>
      </c>
      <c r="E3053" s="1">
        <v>-7.992442412749404</v>
      </c>
      <c r="F3053" s="1">
        <v>16.795017336110636</v>
      </c>
    </row>
    <row r="3054" spans="3:6" x14ac:dyDescent="0.25">
      <c r="C3054" s="1">
        <v>3.2399999999997542</v>
      </c>
      <c r="D3054" s="1">
        <v>8.8029854457592265</v>
      </c>
      <c r="E3054" s="1">
        <v>-7.9927647374361515</v>
      </c>
      <c r="F3054" s="1">
        <v>16.795750183195377</v>
      </c>
    </row>
    <row r="3055" spans="3:6" x14ac:dyDescent="0.25">
      <c r="C3055" s="1">
        <v>3.2409999999997541</v>
      </c>
      <c r="D3055" s="1">
        <v>8.803396127939207</v>
      </c>
      <c r="E3055" s="1">
        <v>-7.9930871823061675</v>
      </c>
      <c r="F3055" s="1">
        <v>16.796483310245375</v>
      </c>
    </row>
    <row r="3056" spans="3:6" x14ac:dyDescent="0.25">
      <c r="C3056" s="1">
        <v>3.241999999999754</v>
      </c>
      <c r="D3056" s="1">
        <v>8.8038069699207995</v>
      </c>
      <c r="E3056" s="1">
        <v>-7.9934097473676955</v>
      </c>
      <c r="F3056" s="1">
        <v>16.797216717288496</v>
      </c>
    </row>
    <row r="3057" spans="3:6" x14ac:dyDescent="0.25">
      <c r="C3057" s="1">
        <v>3.2429999999997539</v>
      </c>
      <c r="D3057" s="1">
        <v>8.80421797172359</v>
      </c>
      <c r="E3057" s="1">
        <v>-7.9937324326291375</v>
      </c>
      <c r="F3057" s="1">
        <v>16.797950404352726</v>
      </c>
    </row>
    <row r="3058" spans="3:6" x14ac:dyDescent="0.25">
      <c r="C3058" s="1">
        <v>3.2439999999997537</v>
      </c>
      <c r="D3058" s="1">
        <v>8.8046291333673192</v>
      </c>
      <c r="E3058" s="1">
        <v>-7.9940552380988468</v>
      </c>
      <c r="F3058" s="1">
        <v>16.798684371466166</v>
      </c>
    </row>
    <row r="3059" spans="3:6" x14ac:dyDescent="0.25">
      <c r="C3059" s="1">
        <v>3.2449999999997536</v>
      </c>
      <c r="D3059" s="1">
        <v>8.805040454871671</v>
      </c>
      <c r="E3059" s="1">
        <v>-7.9943781637852149</v>
      </c>
      <c r="F3059" s="1">
        <v>16.799418618656887</v>
      </c>
    </row>
    <row r="3060" spans="3:6" x14ac:dyDescent="0.25">
      <c r="C3060" s="1">
        <v>3.2459999999997535</v>
      </c>
      <c r="D3060" s="1">
        <v>8.8054519362563415</v>
      </c>
      <c r="E3060" s="1">
        <v>-7.9947012096966779</v>
      </c>
      <c r="F3060" s="1">
        <v>16.800153145953018</v>
      </c>
    </row>
    <row r="3061" spans="3:6" x14ac:dyDescent="0.25">
      <c r="C3061" s="1">
        <v>3.2469999999997534</v>
      </c>
      <c r="D3061" s="1">
        <v>8.8058635775410696</v>
      </c>
      <c r="E3061" s="1">
        <v>-7.9950243758415622</v>
      </c>
      <c r="F3061" s="1">
        <v>16.800887953382631</v>
      </c>
    </row>
    <row r="3062" spans="3:6" x14ac:dyDescent="0.25">
      <c r="C3062" s="1">
        <v>3.2479999999997533</v>
      </c>
      <c r="D3062" s="1">
        <v>8.8062753787456369</v>
      </c>
      <c r="E3062" s="1">
        <v>-7.9953476622283839</v>
      </c>
      <c r="F3062" s="1">
        <v>16.801623040974022</v>
      </c>
    </row>
    <row r="3063" spans="3:6" x14ac:dyDescent="0.25">
      <c r="C3063" s="1">
        <v>3.2489999999997532</v>
      </c>
      <c r="D3063" s="1">
        <v>8.8066873398898977</v>
      </c>
      <c r="E3063" s="1">
        <v>-7.9956710688655424</v>
      </c>
      <c r="F3063" s="1">
        <v>16.802358408755438</v>
      </c>
    </row>
    <row r="3064" spans="3:6" x14ac:dyDescent="0.25">
      <c r="C3064" s="1">
        <v>3.2499999999997531</v>
      </c>
      <c r="D3064" s="1">
        <v>8.8070994609935411</v>
      </c>
      <c r="E3064" s="1">
        <v>-7.9959945957615162</v>
      </c>
      <c r="F3064" s="1">
        <v>16.803094056755057</v>
      </c>
    </row>
    <row r="3065" spans="3:6" x14ac:dyDescent="0.25">
      <c r="C3065" s="1">
        <v>3.250999999999753</v>
      </c>
      <c r="D3065" s="1">
        <v>8.8075117420765388</v>
      </c>
      <c r="E3065" s="1">
        <v>-7.996318242924775</v>
      </c>
      <c r="F3065" s="1">
        <v>16.803829985001315</v>
      </c>
    </row>
    <row r="3066" spans="3:6" x14ac:dyDescent="0.25">
      <c r="C3066" s="1">
        <v>3.2519999999997529</v>
      </c>
      <c r="D3066" s="1">
        <v>8.8079241831586792</v>
      </c>
      <c r="E3066" s="1">
        <v>-7.9966420103638054</v>
      </c>
      <c r="F3066" s="1">
        <v>16.804566193522483</v>
      </c>
    </row>
    <row r="3067" spans="3:6" x14ac:dyDescent="0.25">
      <c r="C3067" s="1">
        <v>3.2529999999997528</v>
      </c>
      <c r="D3067" s="1">
        <v>8.8083367842598879</v>
      </c>
      <c r="E3067" s="1">
        <v>-7.9969658980871676</v>
      </c>
      <c r="F3067" s="1">
        <v>16.805302682347055</v>
      </c>
    </row>
    <row r="3068" spans="3:6" x14ac:dyDescent="0.25">
      <c r="C3068" s="1">
        <v>3.2539999999997526</v>
      </c>
      <c r="D3068" s="1">
        <v>8.8087495454000564</v>
      </c>
      <c r="E3068" s="1">
        <v>-7.9972899061033198</v>
      </c>
      <c r="F3068" s="1">
        <v>16.806039451503377</v>
      </c>
    </row>
    <row r="3069" spans="3:6" x14ac:dyDescent="0.25">
      <c r="C3069" s="1">
        <v>3.2549999999997525</v>
      </c>
      <c r="D3069" s="1">
        <v>8.8091624665991226</v>
      </c>
      <c r="E3069" s="1">
        <v>-7.9976140344208222</v>
      </c>
      <c r="F3069" s="1">
        <v>16.806776501019947</v>
      </c>
    </row>
    <row r="3070" spans="3:6" x14ac:dyDescent="0.25">
      <c r="C3070" s="1">
        <v>3.2559999999997524</v>
      </c>
      <c r="D3070" s="1">
        <v>8.8095755478770474</v>
      </c>
      <c r="E3070" s="1">
        <v>-7.9979382830482342</v>
      </c>
      <c r="F3070" s="1">
        <v>16.807513830925281</v>
      </c>
    </row>
    <row r="3071" spans="3:6" x14ac:dyDescent="0.25">
      <c r="C3071" s="1">
        <v>3.2569999999997523</v>
      </c>
      <c r="D3071" s="1">
        <v>8.8099887892538504</v>
      </c>
      <c r="E3071" s="1">
        <v>-7.9982626519941586</v>
      </c>
      <c r="F3071" s="1">
        <v>16.808251441248011</v>
      </c>
    </row>
    <row r="3072" spans="3:6" x14ac:dyDescent="0.25">
      <c r="C3072" s="1">
        <v>3.2579999999997522</v>
      </c>
      <c r="D3072" s="1">
        <v>8.8104021907495245</v>
      </c>
      <c r="E3072" s="1">
        <v>-7.9985871412671479</v>
      </c>
      <c r="F3072" s="1">
        <v>16.808989332016672</v>
      </c>
    </row>
    <row r="3073" spans="3:6" x14ac:dyDescent="0.25">
      <c r="C3073" s="1">
        <v>3.2589999999997521</v>
      </c>
      <c r="D3073" s="1">
        <v>8.8108157523840909</v>
      </c>
      <c r="E3073" s="1">
        <v>-7.9989117508757976</v>
      </c>
      <c r="F3073" s="1">
        <v>16.809727503259889</v>
      </c>
    </row>
    <row r="3074" spans="3:6" x14ac:dyDescent="0.25">
      <c r="C3074" s="1">
        <v>3.259999999999752</v>
      </c>
      <c r="D3074" s="1">
        <v>8.8112294741776438</v>
      </c>
      <c r="E3074" s="1">
        <v>-7.9992364808287864</v>
      </c>
      <c r="F3074" s="1">
        <v>16.810465955006428</v>
      </c>
    </row>
    <row r="3075" spans="3:6" x14ac:dyDescent="0.25">
      <c r="C3075" s="1">
        <v>3.2609999999997519</v>
      </c>
      <c r="D3075" s="1">
        <v>8.8116433561502667</v>
      </c>
      <c r="E3075" s="1">
        <v>-7.9995613311346681</v>
      </c>
      <c r="F3075" s="1">
        <v>16.811204687284935</v>
      </c>
    </row>
    <row r="3076" spans="3:6" x14ac:dyDescent="0.25">
      <c r="C3076" s="1">
        <v>3.2619999999997518</v>
      </c>
      <c r="D3076" s="1">
        <v>8.8120573983219881</v>
      </c>
      <c r="E3076" s="1">
        <v>-7.9998863018021193</v>
      </c>
      <c r="F3076" s="1">
        <v>16.811943700124107</v>
      </c>
    </row>
    <row r="3077" spans="3:6" x14ac:dyDescent="0.25">
      <c r="C3077" s="1">
        <v>3.2629999999997517</v>
      </c>
      <c r="D3077" s="1">
        <v>8.8124716007130512</v>
      </c>
      <c r="E3077" s="1">
        <v>-8.0002113928398479</v>
      </c>
      <c r="F3077" s="1">
        <v>16.812682993552897</v>
      </c>
    </row>
    <row r="3078" spans="3:6" x14ac:dyDescent="0.25">
      <c r="C3078" s="1">
        <v>3.2639999999997515</v>
      </c>
      <c r="D3078" s="1">
        <v>8.8128859633435592</v>
      </c>
      <c r="E3078" s="1">
        <v>-8.0005366042564994</v>
      </c>
      <c r="F3078" s="1">
        <v>16.813422567600057</v>
      </c>
    </row>
    <row r="3079" spans="3:6" x14ac:dyDescent="0.25">
      <c r="C3079" s="1">
        <v>3.2649999999997514</v>
      </c>
      <c r="D3079" s="1">
        <v>8.8133004862336932</v>
      </c>
      <c r="E3079" s="1">
        <v>-8.0008619360607636</v>
      </c>
      <c r="F3079" s="1">
        <v>16.814162422294459</v>
      </c>
    </row>
    <row r="3080" spans="3:6" x14ac:dyDescent="0.25">
      <c r="C3080" s="1">
        <v>3.2659999999997513</v>
      </c>
      <c r="D3080" s="1">
        <v>8.8137151694036522</v>
      </c>
      <c r="E3080" s="1">
        <v>-8.0011873882613713</v>
      </c>
      <c r="F3080" s="1">
        <v>16.814902557665022</v>
      </c>
    </row>
    <row r="3081" spans="3:6" x14ac:dyDescent="0.25">
      <c r="C3081" s="1">
        <v>3.2669999999997512</v>
      </c>
      <c r="D3081" s="1">
        <v>8.8141300128737061</v>
      </c>
      <c r="E3081" s="1">
        <v>-8.0015129608670321</v>
      </c>
      <c r="F3081" s="1">
        <v>16.815642973740736</v>
      </c>
    </row>
    <row r="3082" spans="3:6" x14ac:dyDescent="0.25">
      <c r="C3082" s="1">
        <v>3.2679999999997511</v>
      </c>
      <c r="D3082" s="1">
        <v>8.8145450166640682</v>
      </c>
      <c r="E3082" s="1">
        <v>-8.0018386538865069</v>
      </c>
      <c r="F3082" s="1">
        <v>16.816383670550575</v>
      </c>
    </row>
    <row r="3083" spans="3:6" x14ac:dyDescent="0.25">
      <c r="C3083" s="1">
        <v>3.268999999999751</v>
      </c>
      <c r="D3083" s="1">
        <v>8.8149601807950209</v>
      </c>
      <c r="E3083" s="1">
        <v>-8.0021644673285639</v>
      </c>
      <c r="F3083" s="1">
        <v>16.817124648123585</v>
      </c>
    </row>
    <row r="3084" spans="3:6" x14ac:dyDescent="0.25">
      <c r="C3084" s="1">
        <v>3.2699999999997509</v>
      </c>
      <c r="D3084" s="1">
        <v>8.8153755052868714</v>
      </c>
      <c r="E3084" s="1">
        <v>-8.0024904012019142</v>
      </c>
      <c r="F3084" s="1">
        <v>16.817865906488784</v>
      </c>
    </row>
    <row r="3085" spans="3:6" x14ac:dyDescent="0.25">
      <c r="C3085" s="1">
        <v>3.2709999999997508</v>
      </c>
      <c r="D3085" s="1">
        <v>8.8157909901599449</v>
      </c>
      <c r="E3085" s="1">
        <v>-8.0028164555154397</v>
      </c>
      <c r="F3085" s="1">
        <v>16.818607445675383</v>
      </c>
    </row>
    <row r="3086" spans="3:6" x14ac:dyDescent="0.25">
      <c r="C3086" s="1">
        <v>3.2719999999997507</v>
      </c>
      <c r="D3086" s="1">
        <v>8.8162066354346287</v>
      </c>
      <c r="E3086" s="1">
        <v>-8.0031426302778748</v>
      </c>
      <c r="F3086" s="1">
        <v>16.819349265712503</v>
      </c>
    </row>
    <row r="3087" spans="3:6" x14ac:dyDescent="0.25">
      <c r="C3087" s="1">
        <v>3.2729999999997506</v>
      </c>
      <c r="D3087" s="1">
        <v>8.8166224411312211</v>
      </c>
      <c r="E3087" s="1">
        <v>-8.0034689254980727</v>
      </c>
      <c r="F3087" s="1">
        <v>16.820091366629292</v>
      </c>
    </row>
    <row r="3088" spans="3:6" x14ac:dyDescent="0.25">
      <c r="C3088" s="1">
        <v>3.2739999999997504</v>
      </c>
      <c r="D3088" s="1">
        <v>8.8170384072701875</v>
      </c>
      <c r="E3088" s="1">
        <v>-8.0037953411848424</v>
      </c>
      <c r="F3088" s="1">
        <v>16.82083374845503</v>
      </c>
    </row>
    <row r="3089" spans="3:6" x14ac:dyDescent="0.25">
      <c r="C3089" s="1">
        <v>3.2749999999997503</v>
      </c>
      <c r="D3089" s="1">
        <v>8.8174545338719117</v>
      </c>
      <c r="E3089" s="1">
        <v>-8.0041218773470639</v>
      </c>
      <c r="F3089" s="1">
        <v>16.821576411218977</v>
      </c>
    </row>
    <row r="3090" spans="3:6" x14ac:dyDescent="0.25">
      <c r="C3090" s="1">
        <v>3.2759999999997502</v>
      </c>
      <c r="D3090" s="1">
        <v>8.8178708209568324</v>
      </c>
      <c r="E3090" s="1">
        <v>-8.0044485339936031</v>
      </c>
      <c r="F3090" s="1">
        <v>16.822319354950437</v>
      </c>
    </row>
    <row r="3091" spans="3:6" x14ac:dyDescent="0.25">
      <c r="C3091" s="1">
        <v>3.2769999999997501</v>
      </c>
      <c r="D3091" s="1">
        <v>8.8182872685454576</v>
      </c>
      <c r="E3091" s="1">
        <v>-8.0047753111333027</v>
      </c>
      <c r="F3091" s="1">
        <v>16.823062579678762</v>
      </c>
    </row>
    <row r="3092" spans="3:6" x14ac:dyDescent="0.25">
      <c r="C3092" s="1">
        <v>3.27799999999975</v>
      </c>
      <c r="D3092" s="1">
        <v>8.8187038766582777</v>
      </c>
      <c r="E3092" s="1">
        <v>-8.005102208775142</v>
      </c>
      <c r="F3092" s="1">
        <v>16.823806085433418</v>
      </c>
    </row>
    <row r="3093" spans="3:6" x14ac:dyDescent="0.25">
      <c r="C3093" s="1">
        <v>3.2789999999997499</v>
      </c>
      <c r="D3093" s="1">
        <v>8.8191206453157811</v>
      </c>
      <c r="E3093" s="1">
        <v>-8.0054292269279568</v>
      </c>
      <c r="F3093" s="1">
        <v>16.824549872243736</v>
      </c>
    </row>
    <row r="3094" spans="3:6" x14ac:dyDescent="0.25">
      <c r="C3094" s="1">
        <v>3.2799999999997498</v>
      </c>
      <c r="D3094" s="1">
        <v>8.8195375745385416</v>
      </c>
      <c r="E3094" s="1">
        <v>-8.0057563656006856</v>
      </c>
      <c r="F3094" s="1">
        <v>16.825293940139225</v>
      </c>
    </row>
    <row r="3095" spans="3:6" x14ac:dyDescent="0.25">
      <c r="C3095" s="1">
        <v>3.2809999999997497</v>
      </c>
      <c r="D3095" s="1">
        <v>8.8199546643470725</v>
      </c>
      <c r="E3095" s="1">
        <v>-8.0060836248022866</v>
      </c>
      <c r="F3095" s="1">
        <v>16.826038289149359</v>
      </c>
    </row>
    <row r="3096" spans="3:6" x14ac:dyDescent="0.25">
      <c r="C3096" s="1">
        <v>3.2819999999997496</v>
      </c>
      <c r="D3096" s="1">
        <v>8.8203719147620188</v>
      </c>
      <c r="E3096" s="1">
        <v>-8.0064110045417181</v>
      </c>
      <c r="F3096" s="1">
        <v>16.826782919303739</v>
      </c>
    </row>
    <row r="3097" spans="3:6" x14ac:dyDescent="0.25">
      <c r="C3097" s="1">
        <v>3.2829999999997495</v>
      </c>
      <c r="D3097" s="1">
        <v>8.8207893258039736</v>
      </c>
      <c r="E3097" s="1">
        <v>-8.0067385048279522</v>
      </c>
      <c r="F3097" s="1">
        <v>16.827527830631926</v>
      </c>
    </row>
    <row r="3098" spans="3:6" x14ac:dyDescent="0.25">
      <c r="C3098" s="1">
        <v>3.2839999999997493</v>
      </c>
      <c r="D3098" s="1">
        <v>8.8212068974935853</v>
      </c>
      <c r="E3098" s="1">
        <v>-8.0070661256699847</v>
      </c>
      <c r="F3098" s="1">
        <v>16.828273023163568</v>
      </c>
    </row>
    <row r="3099" spans="3:6" x14ac:dyDescent="0.25">
      <c r="C3099" s="1">
        <v>3.2849999999997492</v>
      </c>
      <c r="D3099" s="1">
        <v>8.8216246298515149</v>
      </c>
      <c r="E3099" s="1">
        <v>-8.007393867076809</v>
      </c>
      <c r="F3099" s="1">
        <v>16.829018496928324</v>
      </c>
    </row>
    <row r="3100" spans="3:6" x14ac:dyDescent="0.25">
      <c r="C3100" s="1">
        <v>3.2859999999997491</v>
      </c>
      <c r="D3100" s="1">
        <v>8.8220425228984123</v>
      </c>
      <c r="E3100" s="1">
        <v>-8.0077217290574492</v>
      </c>
      <c r="F3100" s="1">
        <v>16.829764251955861</v>
      </c>
    </row>
    <row r="3101" spans="3:6" x14ac:dyDescent="0.25">
      <c r="C3101" s="1">
        <v>3.286999999999749</v>
      </c>
      <c r="D3101" s="1">
        <v>8.8224605766550219</v>
      </c>
      <c r="E3101" s="1">
        <v>-8.0080497116209344</v>
      </c>
      <c r="F3101" s="1">
        <v>16.830510288275956</v>
      </c>
    </row>
    <row r="3102" spans="3:6" x14ac:dyDescent="0.25">
      <c r="C3102" s="1">
        <v>3.2879999999997489</v>
      </c>
      <c r="D3102" s="1">
        <v>8.8228787911421005</v>
      </c>
      <c r="E3102" s="1">
        <v>-8.0083778147763223</v>
      </c>
      <c r="F3102" s="1">
        <v>16.831256605918423</v>
      </c>
    </row>
    <row r="3103" spans="3:6" x14ac:dyDescent="0.25">
      <c r="C3103" s="1">
        <v>3.2889999999997488</v>
      </c>
      <c r="D3103" s="1">
        <v>8.8232971663803212</v>
      </c>
      <c r="E3103" s="1">
        <v>-8.0087060385326598</v>
      </c>
      <c r="F3103" s="1">
        <v>16.832003204912979</v>
      </c>
    </row>
    <row r="3104" spans="3:6" x14ac:dyDescent="0.25">
      <c r="C3104" s="1">
        <v>3.2899999999997487</v>
      </c>
      <c r="D3104" s="1">
        <v>8.8237157023905635</v>
      </c>
      <c r="E3104" s="1">
        <v>-8.0090343828990971</v>
      </c>
      <c r="F3104" s="1">
        <v>16.832750085289661</v>
      </c>
    </row>
    <row r="3105" spans="3:6" x14ac:dyDescent="0.25">
      <c r="C3105" s="1">
        <v>3.2909999999997486</v>
      </c>
      <c r="D3105" s="1">
        <v>8.8241343991935484</v>
      </c>
      <c r="E3105" s="1">
        <v>-8.0093628478846064</v>
      </c>
      <c r="F3105" s="1">
        <v>16.833497247078157</v>
      </c>
    </row>
    <row r="3106" spans="3:6" x14ac:dyDescent="0.25">
      <c r="C3106" s="1">
        <v>3.2919999999997485</v>
      </c>
      <c r="D3106" s="1">
        <v>8.8245532568101659</v>
      </c>
      <c r="E3106" s="1">
        <v>-8.0096914334984071</v>
      </c>
      <c r="F3106" s="1">
        <v>16.834244690308573</v>
      </c>
    </row>
    <row r="3107" spans="3:6" x14ac:dyDescent="0.25">
      <c r="C3107" s="1">
        <v>3.2929999999997484</v>
      </c>
      <c r="D3107" s="1">
        <v>8.824972275261235</v>
      </c>
      <c r="E3107" s="1">
        <v>-8.0100201397495745</v>
      </c>
      <c r="F3107" s="1">
        <v>16.834992415010809</v>
      </c>
    </row>
    <row r="3108" spans="3:6" x14ac:dyDescent="0.25">
      <c r="C3108" s="1">
        <v>3.2939999999997482</v>
      </c>
      <c r="D3108" s="1">
        <v>8.8253914545676349</v>
      </c>
      <c r="E3108" s="1">
        <v>-8.0103489666472747</v>
      </c>
      <c r="F3108" s="1">
        <v>16.835740421214908</v>
      </c>
    </row>
    <row r="3109" spans="3:6" x14ac:dyDescent="0.25">
      <c r="C3109" s="1">
        <v>3.2949999999997481</v>
      </c>
      <c r="D3109" s="1">
        <v>8.825810794750284</v>
      </c>
      <c r="E3109" s="1">
        <v>-8.0106779142006079</v>
      </c>
      <c r="F3109" s="1">
        <v>16.836488708950892</v>
      </c>
    </row>
    <row r="3110" spans="3:6" x14ac:dyDescent="0.25">
      <c r="C3110" s="1">
        <v>3.295999999999748</v>
      </c>
      <c r="D3110" s="1">
        <v>8.82623029583009</v>
      </c>
      <c r="E3110" s="1">
        <v>-8.0110069824188219</v>
      </c>
      <c r="F3110" s="1">
        <v>16.837237278248914</v>
      </c>
    </row>
    <row r="3111" spans="3:6" x14ac:dyDescent="0.25">
      <c r="C3111" s="1">
        <v>3.2969999999997479</v>
      </c>
      <c r="D3111" s="1">
        <v>8.8266499578280264</v>
      </c>
      <c r="E3111" s="1">
        <v>-8.011336171311088</v>
      </c>
      <c r="F3111" s="1">
        <v>16.837986129139114</v>
      </c>
    </row>
    <row r="3112" spans="3:6" x14ac:dyDescent="0.25">
      <c r="C3112" s="1">
        <v>3.2979999999997478</v>
      </c>
      <c r="D3112" s="1">
        <v>8.8270697807649974</v>
      </c>
      <c r="E3112" s="1">
        <v>-8.0116654808865455</v>
      </c>
      <c r="F3112" s="1">
        <v>16.838735261651543</v>
      </c>
    </row>
    <row r="3113" spans="3:6" x14ac:dyDescent="0.25">
      <c r="C3113" s="1">
        <v>3.2989999999997477</v>
      </c>
      <c r="D3113" s="1">
        <v>8.8274897646620634</v>
      </c>
      <c r="E3113" s="1">
        <v>-8.0119949111544653</v>
      </c>
      <c r="F3113" s="1">
        <v>16.839484675816529</v>
      </c>
    </row>
    <row r="3114" spans="3:6" x14ac:dyDescent="0.25">
      <c r="C3114" s="1">
        <v>3.2999999999997476</v>
      </c>
      <c r="D3114" s="1">
        <v>8.8279099095402387</v>
      </c>
      <c r="E3114" s="1">
        <v>-8.0123244621240719</v>
      </c>
      <c r="F3114" s="1">
        <v>16.840234371664309</v>
      </c>
    </row>
    <row r="3115" spans="3:6" x14ac:dyDescent="0.25">
      <c r="C3115" s="1">
        <v>3.3009999999997475</v>
      </c>
      <c r="D3115" s="1">
        <v>8.8283302154205376</v>
      </c>
      <c r="E3115" s="1">
        <v>-8.0126541338046078</v>
      </c>
      <c r="F3115" s="1">
        <v>16.840984349225145</v>
      </c>
    </row>
    <row r="3116" spans="3:6" x14ac:dyDescent="0.25">
      <c r="C3116" s="1">
        <v>3.3019999999997474</v>
      </c>
      <c r="D3116" s="1">
        <v>8.8287506823240438</v>
      </c>
      <c r="E3116" s="1">
        <v>-8.012983926205326</v>
      </c>
      <c r="F3116" s="1">
        <v>16.841734608529372</v>
      </c>
    </row>
    <row r="3117" spans="3:6" x14ac:dyDescent="0.25">
      <c r="C3117" s="1">
        <v>3.3029999999997472</v>
      </c>
      <c r="D3117" s="1">
        <v>8.8291713102718319</v>
      </c>
      <c r="E3117" s="1">
        <v>-8.0133138393355061</v>
      </c>
      <c r="F3117" s="1">
        <v>16.842485149607338</v>
      </c>
    </row>
    <row r="3118" spans="3:6" x14ac:dyDescent="0.25">
      <c r="C3118" s="1">
        <v>3.3039999999997471</v>
      </c>
      <c r="D3118" s="1">
        <v>8.8295920992850103</v>
      </c>
      <c r="E3118" s="1">
        <v>-8.0136438732044422</v>
      </c>
      <c r="F3118" s="1">
        <v>16.843235972489452</v>
      </c>
    </row>
    <row r="3119" spans="3:6" x14ac:dyDescent="0.25">
      <c r="C3119" s="1">
        <v>3.304999999999747</v>
      </c>
      <c r="D3119" s="1">
        <v>8.8300130493847782</v>
      </c>
      <c r="E3119" s="1">
        <v>-8.0139740278214617</v>
      </c>
      <c r="F3119" s="1">
        <v>16.84398707720624</v>
      </c>
    </row>
    <row r="3120" spans="3:6" x14ac:dyDescent="0.25">
      <c r="C3120" s="1">
        <v>3.3059999999997469</v>
      </c>
      <c r="D3120" s="1">
        <v>8.8304341605922048</v>
      </c>
      <c r="E3120" s="1">
        <v>-8.0143043031958587</v>
      </c>
      <c r="F3120" s="1">
        <v>16.844738463788062</v>
      </c>
    </row>
    <row r="3121" spans="3:6" x14ac:dyDescent="0.25">
      <c r="C3121" s="1">
        <v>3.3069999999997468</v>
      </c>
      <c r="D3121" s="1">
        <v>8.8308554329285602</v>
      </c>
      <c r="E3121" s="1">
        <v>-8.0146346993369839</v>
      </c>
      <c r="F3121" s="1">
        <v>16.845490132265546</v>
      </c>
    </row>
    <row r="3122" spans="3:6" x14ac:dyDescent="0.25">
      <c r="C3122" s="1">
        <v>3.3079999999997467</v>
      </c>
      <c r="D3122" s="1">
        <v>8.8312768664149548</v>
      </c>
      <c r="E3122" s="1">
        <v>-8.0149652162541525</v>
      </c>
      <c r="F3122" s="1">
        <v>16.846242082669107</v>
      </c>
    </row>
    <row r="3123" spans="3:6" x14ac:dyDescent="0.25">
      <c r="C3123" s="1">
        <v>3.3089999999997466</v>
      </c>
      <c r="D3123" s="1">
        <v>8.8316984610727403</v>
      </c>
      <c r="E3123" s="1">
        <v>-8.0152958539568075</v>
      </c>
      <c r="F3123" s="1">
        <v>16.846994315029548</v>
      </c>
    </row>
    <row r="3124" spans="3:6" x14ac:dyDescent="0.25">
      <c r="C3124" s="1">
        <v>3.3099999999997465</v>
      </c>
      <c r="D3124" s="1">
        <v>8.8321202169230837</v>
      </c>
      <c r="E3124" s="1">
        <v>-8.0156266124542448</v>
      </c>
      <c r="F3124" s="1">
        <v>16.847746829377328</v>
      </c>
    </row>
    <row r="3125" spans="3:6" x14ac:dyDescent="0.25">
      <c r="C3125" s="1">
        <v>3.3109999999997464</v>
      </c>
      <c r="D3125" s="1">
        <v>8.8325421339872889</v>
      </c>
      <c r="E3125" s="1">
        <v>-8.0159574917558984</v>
      </c>
      <c r="F3125" s="1">
        <v>16.848499625743187</v>
      </c>
    </row>
    <row r="3126" spans="3:6" x14ac:dyDescent="0.25">
      <c r="C3126" s="1">
        <v>3.3119999999997463</v>
      </c>
      <c r="D3126" s="1">
        <v>8.8329642122866261</v>
      </c>
      <c r="E3126" s="1">
        <v>-8.0162884918712063</v>
      </c>
      <c r="F3126" s="1">
        <v>16.849252704157834</v>
      </c>
    </row>
    <row r="3127" spans="3:6" x14ac:dyDescent="0.25">
      <c r="C3127" s="1">
        <v>3.3129999999997461</v>
      </c>
      <c r="D3127" s="1">
        <v>8.8333864518424914</v>
      </c>
      <c r="E3127" s="1">
        <v>-8.0166196128095386</v>
      </c>
      <c r="F3127" s="1">
        <v>16.850006064652028</v>
      </c>
    </row>
    <row r="3128" spans="3:6" x14ac:dyDescent="0.25">
      <c r="C3128" s="1">
        <v>3.313999999999746</v>
      </c>
      <c r="D3128" s="1">
        <v>8.8338088526761691</v>
      </c>
      <c r="E3128" s="1">
        <v>-8.0169508545803971</v>
      </c>
      <c r="F3128" s="1">
        <v>16.850759707256564</v>
      </c>
    </row>
    <row r="3129" spans="3:6" x14ac:dyDescent="0.25">
      <c r="C3129" s="1">
        <v>3.3149999999997459</v>
      </c>
      <c r="D3129" s="1">
        <v>8.834231414809107</v>
      </c>
      <c r="E3129" s="1">
        <v>-8.0172822171931895</v>
      </c>
      <c r="F3129" s="1">
        <v>16.851513632002295</v>
      </c>
    </row>
    <row r="3130" spans="3:6" x14ac:dyDescent="0.25">
      <c r="C3130" s="1">
        <v>3.3159999999997458</v>
      </c>
      <c r="D3130" s="1">
        <v>8.8346541382626356</v>
      </c>
      <c r="E3130" s="1">
        <v>-8.0176137006574102</v>
      </c>
      <c r="F3130" s="1">
        <v>16.852267838920046</v>
      </c>
    </row>
    <row r="3131" spans="3:6" x14ac:dyDescent="0.25">
      <c r="C3131" s="1">
        <v>3.3169999999997457</v>
      </c>
      <c r="D3131" s="1">
        <v>8.8350770230581759</v>
      </c>
      <c r="E3131" s="1">
        <v>-8.0179453049825469</v>
      </c>
      <c r="F3131" s="1">
        <v>16.853022328040723</v>
      </c>
    </row>
    <row r="3132" spans="3:6" x14ac:dyDescent="0.25">
      <c r="C3132" s="1">
        <v>3.3179999999997456</v>
      </c>
      <c r="D3132" s="1">
        <v>8.8355000692171828</v>
      </c>
      <c r="E3132" s="1">
        <v>-8.018277030178055</v>
      </c>
      <c r="F3132" s="1">
        <v>16.853777099395238</v>
      </c>
    </row>
    <row r="3133" spans="3:6" x14ac:dyDescent="0.25">
      <c r="C3133" s="1">
        <v>3.3189999999997455</v>
      </c>
      <c r="D3133" s="1">
        <v>8.8359232767611822</v>
      </c>
      <c r="E3133" s="1">
        <v>-8.018608876253527</v>
      </c>
      <c r="F3133" s="1">
        <v>16.854532153014709</v>
      </c>
    </row>
    <row r="3134" spans="3:6" x14ac:dyDescent="0.25">
      <c r="C3134" s="1">
        <v>3.3199999999997454</v>
      </c>
      <c r="D3134" s="1">
        <v>8.8363466457115614</v>
      </c>
      <c r="E3134" s="1">
        <v>-8.0189408432184273</v>
      </c>
      <c r="F3134" s="1">
        <v>16.855287488929989</v>
      </c>
    </row>
    <row r="3135" spans="3:6" x14ac:dyDescent="0.25">
      <c r="C3135" s="1">
        <v>3.3209999999997453</v>
      </c>
      <c r="D3135" s="1">
        <v>8.8367701760898889</v>
      </c>
      <c r="E3135" s="1">
        <v>-8.0192729310823285</v>
      </c>
      <c r="F3135" s="1">
        <v>16.856043107172219</v>
      </c>
    </row>
    <row r="3136" spans="3:6" x14ac:dyDescent="0.25">
      <c r="C3136" s="1">
        <v>3.3219999999997452</v>
      </c>
      <c r="D3136" s="1">
        <v>8.8371938679177457</v>
      </c>
      <c r="E3136" s="1">
        <v>-8.0196051398547876</v>
      </c>
      <c r="F3136" s="1">
        <v>16.856799007772533</v>
      </c>
    </row>
    <row r="3137" spans="3:6" x14ac:dyDescent="0.25">
      <c r="C3137" s="1">
        <v>3.322999999999745</v>
      </c>
      <c r="D3137" s="1">
        <v>8.8376177212166063</v>
      </c>
      <c r="E3137" s="1">
        <v>-8.0199374695453614</v>
      </c>
      <c r="F3137" s="1">
        <v>16.857555190761968</v>
      </c>
    </row>
    <row r="3138" spans="3:6" x14ac:dyDescent="0.25">
      <c r="C3138" s="1">
        <v>3.3239999999997449</v>
      </c>
      <c r="D3138" s="1">
        <v>8.8380417360081474</v>
      </c>
      <c r="E3138" s="1">
        <v>-8.02026992016369</v>
      </c>
      <c r="F3138" s="1">
        <v>16.858311656171836</v>
      </c>
    </row>
    <row r="3139" spans="3:6" x14ac:dyDescent="0.25">
      <c r="C3139" s="1">
        <v>3.3249999999997448</v>
      </c>
      <c r="D3139" s="1">
        <v>8.8384659123138771</v>
      </c>
      <c r="E3139" s="1">
        <v>-8.0206024917193108</v>
      </c>
      <c r="F3139" s="1">
        <v>16.859068404033188</v>
      </c>
    </row>
    <row r="3140" spans="3:6" x14ac:dyDescent="0.25">
      <c r="C3140" s="1">
        <v>3.3259999999997447</v>
      </c>
      <c r="D3140" s="1">
        <v>8.838890250155492</v>
      </c>
      <c r="E3140" s="1">
        <v>-8.0209351842218819</v>
      </c>
      <c r="F3140" s="1">
        <v>16.859825434377374</v>
      </c>
    </row>
    <row r="3141" spans="3:6" x14ac:dyDescent="0.25">
      <c r="C3141" s="1">
        <v>3.3269999999997446</v>
      </c>
      <c r="D3141" s="1">
        <v>8.8393147495546547</v>
      </c>
      <c r="E3141" s="1">
        <v>-8.021267997681047</v>
      </c>
      <c r="F3141" s="1">
        <v>16.860582747235703</v>
      </c>
    </row>
    <row r="3142" spans="3:6" x14ac:dyDescent="0.25">
      <c r="C3142" s="1">
        <v>3.3279999999997445</v>
      </c>
      <c r="D3142" s="1">
        <v>8.8397394105330189</v>
      </c>
      <c r="E3142" s="1">
        <v>-8.021600932106411</v>
      </c>
      <c r="F3142" s="1">
        <v>16.86134034263943</v>
      </c>
    </row>
    <row r="3143" spans="3:6" x14ac:dyDescent="0.25">
      <c r="C3143" s="1">
        <v>3.3289999999997444</v>
      </c>
      <c r="D3143" s="1">
        <v>8.8401642331122545</v>
      </c>
      <c r="E3143" s="1">
        <v>-8.0219339875077011</v>
      </c>
      <c r="F3143" s="1">
        <v>16.862098220619956</v>
      </c>
    </row>
    <row r="3144" spans="3:6" x14ac:dyDescent="0.25">
      <c r="C3144" s="1">
        <v>3.3299999999997443</v>
      </c>
      <c r="D3144" s="1">
        <v>8.8405892173141556</v>
      </c>
      <c r="E3144" s="1">
        <v>-8.0222671638945009</v>
      </c>
      <c r="F3144" s="1">
        <v>16.862856381208658</v>
      </c>
    </row>
    <row r="3145" spans="3:6" x14ac:dyDescent="0.25">
      <c r="C3145" s="1">
        <v>3.3309999999997442</v>
      </c>
      <c r="D3145" s="1">
        <v>8.8410143631604114</v>
      </c>
      <c r="E3145" s="1">
        <v>-8.0226004612765589</v>
      </c>
      <c r="F3145" s="1">
        <v>16.863614824436972</v>
      </c>
    </row>
    <row r="3146" spans="3:6" x14ac:dyDescent="0.25">
      <c r="C3146" s="1">
        <v>3.3319999999997441</v>
      </c>
      <c r="D3146" s="1">
        <v>8.8414396706728375</v>
      </c>
      <c r="E3146" s="1">
        <v>-8.0229338796636132</v>
      </c>
      <c r="F3146" s="1">
        <v>16.864373550336452</v>
      </c>
    </row>
    <row r="3147" spans="3:6" x14ac:dyDescent="0.25">
      <c r="C3147" s="1">
        <v>3.3329999999997439</v>
      </c>
      <c r="D3147" s="1">
        <v>8.8418651398732298</v>
      </c>
      <c r="E3147" s="1">
        <v>-8.0232674190653324</v>
      </c>
      <c r="F3147" s="1">
        <v>16.865132558938562</v>
      </c>
    </row>
    <row r="3148" spans="3:6" x14ac:dyDescent="0.25">
      <c r="C3148" s="1">
        <v>3.3339999999997438</v>
      </c>
      <c r="D3148" s="1">
        <v>8.8422907707833129</v>
      </c>
      <c r="E3148" s="1">
        <v>-8.0236010794914545</v>
      </c>
      <c r="F3148" s="1">
        <v>16.865891850274767</v>
      </c>
    </row>
    <row r="3149" spans="3:6" x14ac:dyDescent="0.25">
      <c r="C3149" s="1">
        <v>3.3349999999997437</v>
      </c>
      <c r="D3149" s="1">
        <v>8.8427165634250677</v>
      </c>
      <c r="E3149" s="1">
        <v>-8.023934860951746</v>
      </c>
      <c r="F3149" s="1">
        <v>16.866651424376812</v>
      </c>
    </row>
    <row r="3150" spans="3:6" x14ac:dyDescent="0.25">
      <c r="C3150" s="1">
        <v>3.3359999999997436</v>
      </c>
      <c r="D3150" s="1">
        <v>8.843142517820322</v>
      </c>
      <c r="E3150" s="1">
        <v>-8.0242687634560035</v>
      </c>
      <c r="F3150" s="1">
        <v>16.867411281276325</v>
      </c>
    </row>
    <row r="3151" spans="3:6" x14ac:dyDescent="0.25">
      <c r="C3151" s="1">
        <v>3.3369999999997435</v>
      </c>
      <c r="D3151" s="1">
        <v>8.8435686339909019</v>
      </c>
      <c r="E3151" s="1">
        <v>-8.02460278701394</v>
      </c>
      <c r="F3151" s="1">
        <v>16.868171421004842</v>
      </c>
    </row>
    <row r="3152" spans="3:6" x14ac:dyDescent="0.25">
      <c r="C3152" s="1">
        <v>3.3379999999997434</v>
      </c>
      <c r="D3152" s="1">
        <v>8.8439949119587649</v>
      </c>
      <c r="E3152" s="1">
        <v>-8.0249369316353967</v>
      </c>
      <c r="F3152" s="1">
        <v>16.868931843594162</v>
      </c>
    </row>
    <row r="3153" spans="3:6" x14ac:dyDescent="0.25">
      <c r="C3153" s="1">
        <v>3.3389999999997433</v>
      </c>
      <c r="D3153" s="1">
        <v>8.8444213517458188</v>
      </c>
      <c r="E3153" s="1">
        <v>-8.02527119733017</v>
      </c>
      <c r="F3153" s="1">
        <v>16.869692549075989</v>
      </c>
    </row>
    <row r="3154" spans="3:6" x14ac:dyDescent="0.25">
      <c r="C3154" s="1">
        <v>3.3399999999997432</v>
      </c>
      <c r="D3154" s="1">
        <v>8.8448479533740425</v>
      </c>
      <c r="E3154" s="1">
        <v>-8.0256055841080762</v>
      </c>
      <c r="F3154" s="1">
        <v>16.870453537482121</v>
      </c>
    </row>
    <row r="3155" spans="3:6" x14ac:dyDescent="0.25">
      <c r="C3155" s="1">
        <v>3.3409999999997431</v>
      </c>
      <c r="D3155" s="1">
        <v>8.8452747168654593</v>
      </c>
      <c r="E3155" s="1">
        <v>-8.0259400919789474</v>
      </c>
      <c r="F3155" s="1">
        <v>16.871214808844407</v>
      </c>
    </row>
    <row r="3156" spans="3:6" x14ac:dyDescent="0.25">
      <c r="C3156" s="1">
        <v>3.341999999999743</v>
      </c>
      <c r="D3156" s="1">
        <v>8.8457016422419947</v>
      </c>
      <c r="E3156" s="1">
        <v>-8.0262747209526815</v>
      </c>
      <c r="F3156" s="1">
        <v>16.871976363194676</v>
      </c>
    </row>
    <row r="3157" spans="3:6" x14ac:dyDescent="0.25">
      <c r="C3157" s="1">
        <v>3.3429999999997428</v>
      </c>
      <c r="D3157" s="1">
        <v>8.8461287295257165</v>
      </c>
      <c r="E3157" s="1">
        <v>-8.0266094710390821</v>
      </c>
      <c r="F3157" s="1">
        <v>16.872738200564797</v>
      </c>
    </row>
    <row r="3158" spans="3:6" x14ac:dyDescent="0.25">
      <c r="C3158" s="1">
        <v>3.3439999999997427</v>
      </c>
      <c r="D3158" s="1">
        <v>8.8465559787387225</v>
      </c>
      <c r="E3158" s="1">
        <v>-8.0269443422480773</v>
      </c>
      <c r="F3158" s="1">
        <v>16.8735003209868</v>
      </c>
    </row>
    <row r="3159" spans="3:6" x14ac:dyDescent="0.25">
      <c r="C3159" s="1">
        <v>3.3449999999997426</v>
      </c>
      <c r="D3159" s="1">
        <v>8.8469833899029808</v>
      </c>
      <c r="E3159" s="1">
        <v>-8.0272793345895401</v>
      </c>
      <c r="F3159" s="1">
        <v>16.874262724492521</v>
      </c>
    </row>
    <row r="3160" spans="3:6" x14ac:dyDescent="0.25">
      <c r="C3160" s="1">
        <v>3.3459999999997425</v>
      </c>
      <c r="D3160" s="1">
        <v>8.8474109630406748</v>
      </c>
      <c r="E3160" s="1">
        <v>-8.0276144480733862</v>
      </c>
      <c r="F3160" s="1">
        <v>16.875025411114059</v>
      </c>
    </row>
    <row r="3161" spans="3:6" x14ac:dyDescent="0.25">
      <c r="C3161" s="1">
        <v>3.3469999999997424</v>
      </c>
      <c r="D3161" s="1">
        <v>8.8478386981739323</v>
      </c>
      <c r="E3161" s="1">
        <v>-8.0279496827095596</v>
      </c>
      <c r="F3161" s="1">
        <v>16.875788380883492</v>
      </c>
    </row>
    <row r="3162" spans="3:6" x14ac:dyDescent="0.25">
      <c r="C3162" s="1">
        <v>3.3479999999997423</v>
      </c>
      <c r="D3162" s="1">
        <v>8.8482665953248247</v>
      </c>
      <c r="E3162" s="1">
        <v>-8.0282850385079776</v>
      </c>
      <c r="F3162" s="1">
        <v>16.876551633832804</v>
      </c>
    </row>
    <row r="3163" spans="3:6" x14ac:dyDescent="0.25">
      <c r="C3163" s="1">
        <v>3.3489999999997422</v>
      </c>
      <c r="D3163" s="1">
        <v>8.8486946545155654</v>
      </c>
      <c r="E3163" s="1">
        <v>-8.0286205154785506</v>
      </c>
      <c r="F3163" s="1">
        <v>16.877315169994116</v>
      </c>
    </row>
    <row r="3164" spans="3:6" x14ac:dyDescent="0.25">
      <c r="C3164" s="1">
        <v>3.3499999999997421</v>
      </c>
      <c r="D3164" s="1">
        <v>8.8491228757683711</v>
      </c>
      <c r="E3164" s="1">
        <v>-8.0289561136313381</v>
      </c>
      <c r="F3164" s="1">
        <v>16.878078989399711</v>
      </c>
    </row>
    <row r="3165" spans="3:6" x14ac:dyDescent="0.25">
      <c r="C3165" s="1">
        <v>3.350999999999742</v>
      </c>
      <c r="D3165" s="1">
        <v>8.8495512591054091</v>
      </c>
      <c r="E3165" s="1">
        <v>-8.0292918329762681</v>
      </c>
      <c r="F3165" s="1">
        <v>16.878843092081677</v>
      </c>
    </row>
    <row r="3166" spans="3:6" x14ac:dyDescent="0.25">
      <c r="C3166" s="1">
        <v>3.3519999999997419</v>
      </c>
      <c r="D3166" s="1">
        <v>8.8499798045489229</v>
      </c>
      <c r="E3166" s="1">
        <v>-8.0296276735233558</v>
      </c>
      <c r="F3166" s="1">
        <v>16.87960747807228</v>
      </c>
    </row>
    <row r="3167" spans="3:6" x14ac:dyDescent="0.25">
      <c r="C3167" s="1">
        <v>3.3529999999997417</v>
      </c>
      <c r="D3167" s="1">
        <v>8.8504085121212039</v>
      </c>
      <c r="E3167" s="1">
        <v>-8.0299636352826163</v>
      </c>
      <c r="F3167" s="1">
        <v>16.880372147403818</v>
      </c>
    </row>
    <row r="3168" spans="3:6" x14ac:dyDescent="0.25">
      <c r="C3168" s="1">
        <v>3.3539999999997416</v>
      </c>
      <c r="D3168" s="1">
        <v>8.8508373818445225</v>
      </c>
      <c r="E3168" s="1">
        <v>-8.0302997182640556</v>
      </c>
      <c r="F3168" s="1">
        <v>16.881137100108578</v>
      </c>
    </row>
    <row r="3169" spans="3:6" x14ac:dyDescent="0.25">
      <c r="C3169" s="1">
        <v>3.3549999999997415</v>
      </c>
      <c r="D3169" s="1">
        <v>8.8512664137411843</v>
      </c>
      <c r="E3169" s="1">
        <v>-8.0306359224777157</v>
      </c>
      <c r="F3169" s="1">
        <v>16.8819023362189</v>
      </c>
    </row>
    <row r="3170" spans="3:6" x14ac:dyDescent="0.25">
      <c r="C3170" s="1">
        <v>3.3559999999997414</v>
      </c>
      <c r="D3170" s="1">
        <v>8.8516956078335056</v>
      </c>
      <c r="E3170" s="1">
        <v>-8.0309722479336525</v>
      </c>
      <c r="F3170" s="1">
        <v>16.88266785576716</v>
      </c>
    </row>
    <row r="3171" spans="3:6" x14ac:dyDescent="0.25">
      <c r="C3171" s="1">
        <v>3.3569999999997413</v>
      </c>
      <c r="D3171" s="1">
        <v>8.8521249641438526</v>
      </c>
      <c r="E3171" s="1">
        <v>-8.0313086946419503</v>
      </c>
      <c r="F3171" s="1">
        <v>16.883433658785805</v>
      </c>
    </row>
    <row r="3172" spans="3:6" x14ac:dyDescent="0.25">
      <c r="C3172" s="1">
        <v>3.3579999999997412</v>
      </c>
      <c r="D3172" s="1">
        <v>8.8525544826946128</v>
      </c>
      <c r="E3172" s="1">
        <v>-8.0316452626126988</v>
      </c>
      <c r="F3172" s="1">
        <v>16.884199745307313</v>
      </c>
    </row>
    <row r="3173" spans="3:6" x14ac:dyDescent="0.25">
      <c r="C3173" s="1">
        <v>3.3589999999997411</v>
      </c>
      <c r="D3173" s="1">
        <v>8.8529841635081663</v>
      </c>
      <c r="E3173" s="1">
        <v>-8.0319819518559683</v>
      </c>
      <c r="F3173" s="1">
        <v>16.884966115364136</v>
      </c>
    </row>
    <row r="3174" spans="3:6" x14ac:dyDescent="0.25">
      <c r="C3174" s="1">
        <v>3.359999999999741</v>
      </c>
      <c r="D3174" s="1">
        <v>8.8534140066069451</v>
      </c>
      <c r="E3174" s="1">
        <v>-8.032318762381875</v>
      </c>
      <c r="F3174" s="1">
        <v>16.88573276898882</v>
      </c>
    </row>
    <row r="3175" spans="3:6" x14ac:dyDescent="0.25">
      <c r="C3175" s="1">
        <v>3.3609999999997409</v>
      </c>
      <c r="D3175" s="1">
        <v>8.8538440120133615</v>
      </c>
      <c r="E3175" s="1">
        <v>-8.0326556942005674</v>
      </c>
      <c r="F3175" s="1">
        <v>16.886499706213929</v>
      </c>
    </row>
    <row r="3176" spans="3:6" x14ac:dyDescent="0.25">
      <c r="C3176" s="1">
        <v>3.3619999999997408</v>
      </c>
      <c r="D3176" s="1">
        <v>8.854274179749936</v>
      </c>
      <c r="E3176" s="1">
        <v>-8.0329927473221563</v>
      </c>
      <c r="F3176" s="1">
        <v>16.887266927072091</v>
      </c>
    </row>
    <row r="3177" spans="3:6" x14ac:dyDescent="0.25">
      <c r="C3177" s="1">
        <v>3.3629999999997406</v>
      </c>
      <c r="D3177" s="1">
        <v>8.8547045098391663</v>
      </c>
      <c r="E3177" s="1">
        <v>-8.0333299217568364</v>
      </c>
      <c r="F3177" s="1">
        <v>16.888034431596004</v>
      </c>
    </row>
    <row r="3178" spans="3:6" x14ac:dyDescent="0.25">
      <c r="C3178" s="1">
        <v>3.3639999999997405</v>
      </c>
      <c r="D3178" s="1">
        <v>8.8551350023035198</v>
      </c>
      <c r="E3178" s="1">
        <v>-8.0336672175147399</v>
      </c>
      <c r="F3178" s="1">
        <v>16.88880221981826</v>
      </c>
    </row>
    <row r="3179" spans="3:6" x14ac:dyDescent="0.25">
      <c r="C3179" s="1">
        <v>3.3649999999997404</v>
      </c>
      <c r="D3179" s="1">
        <v>8.8555656571655543</v>
      </c>
      <c r="E3179" s="1">
        <v>-8.0340046346060792</v>
      </c>
      <c r="F3179" s="1">
        <v>16.889570291771633</v>
      </c>
    </row>
    <row r="3180" spans="3:6" x14ac:dyDescent="0.25">
      <c r="C3180" s="1">
        <v>3.3659999999997403</v>
      </c>
      <c r="D3180" s="1">
        <v>8.8559964744478599</v>
      </c>
      <c r="E3180" s="1">
        <v>-8.0343421730410416</v>
      </c>
      <c r="F3180" s="1">
        <v>16.890338647488903</v>
      </c>
    </row>
    <row r="3181" spans="3:6" x14ac:dyDescent="0.25">
      <c r="C3181" s="1">
        <v>3.3669999999997402</v>
      </c>
      <c r="D3181" s="1">
        <v>8.8564274541729588</v>
      </c>
      <c r="E3181" s="1">
        <v>-8.0346798328298163</v>
      </c>
      <c r="F3181" s="1">
        <v>16.891107287002775</v>
      </c>
    </row>
    <row r="3182" spans="3:6" x14ac:dyDescent="0.25">
      <c r="C3182" s="1">
        <v>3.3679999999997401</v>
      </c>
      <c r="D3182" s="1">
        <v>8.8568585963635407</v>
      </c>
      <c r="E3182" s="1">
        <v>-8.0350176139826566</v>
      </c>
      <c r="F3182" s="1">
        <v>16.891876210346197</v>
      </c>
    </row>
    <row r="3183" spans="3:6" x14ac:dyDescent="0.25">
      <c r="C3183" s="1">
        <v>3.36899999999974</v>
      </c>
      <c r="D3183" s="1">
        <v>8.857289901042158</v>
      </c>
      <c r="E3183" s="1">
        <v>-8.035355516509787</v>
      </c>
      <c r="F3183" s="1">
        <v>16.892645417551947</v>
      </c>
    </row>
    <row r="3184" spans="3:6" x14ac:dyDescent="0.25">
      <c r="C3184" s="1">
        <v>3.3699999999997399</v>
      </c>
      <c r="D3184" s="1">
        <v>8.8577213682315037</v>
      </c>
      <c r="E3184" s="1">
        <v>-8.0356935404214838</v>
      </c>
      <c r="F3184" s="1">
        <v>16.893414908652986</v>
      </c>
    </row>
    <row r="3185" spans="3:6" x14ac:dyDescent="0.25">
      <c r="C3185" s="1">
        <v>3.3709999999997398</v>
      </c>
      <c r="D3185" s="1">
        <v>8.8581529979542193</v>
      </c>
      <c r="E3185" s="1">
        <v>-8.0360316857279841</v>
      </c>
      <c r="F3185" s="1">
        <v>16.894184683682205</v>
      </c>
    </row>
    <row r="3186" spans="3:6" x14ac:dyDescent="0.25">
      <c r="C3186" s="1">
        <v>3.3719999999997397</v>
      </c>
      <c r="D3186" s="1">
        <v>8.8585847902330848</v>
      </c>
      <c r="E3186" s="1">
        <v>-8.0363699524396193</v>
      </c>
      <c r="F3186" s="1">
        <v>16.894954742672702</v>
      </c>
    </row>
    <row r="3187" spans="3:6" x14ac:dyDescent="0.25">
      <c r="C3187" s="1">
        <v>3.3729999999997395</v>
      </c>
      <c r="D3187" s="1">
        <v>8.8590167450907256</v>
      </c>
      <c r="E3187" s="1">
        <v>-8.036708340566646</v>
      </c>
      <c r="F3187" s="1">
        <v>16.895725085657372</v>
      </c>
    </row>
    <row r="3188" spans="3:6" x14ac:dyDescent="0.25">
      <c r="C3188" s="1">
        <v>3.3739999999997394</v>
      </c>
      <c r="D3188" s="1">
        <v>8.8594488625499324</v>
      </c>
      <c r="E3188" s="1">
        <v>-8.0370468501193724</v>
      </c>
      <c r="F3188" s="1">
        <v>16.896495712669306</v>
      </c>
    </row>
    <row r="3189" spans="3:6" x14ac:dyDescent="0.25">
      <c r="C3189" s="1">
        <v>3.3749999999997393</v>
      </c>
      <c r="D3189" s="1">
        <v>8.8598811426334887</v>
      </c>
      <c r="E3189" s="1">
        <v>-8.0373854811081547</v>
      </c>
      <c r="F3189" s="1">
        <v>16.897266623741643</v>
      </c>
    </row>
    <row r="3190" spans="3:6" x14ac:dyDescent="0.25">
      <c r="C3190" s="1">
        <v>3.3759999999997392</v>
      </c>
      <c r="D3190" s="1">
        <v>8.8603135853641692</v>
      </c>
      <c r="E3190" s="1">
        <v>-8.0377242335433277</v>
      </c>
      <c r="F3190" s="1">
        <v>16.898037818907497</v>
      </c>
    </row>
    <row r="3191" spans="3:6" x14ac:dyDescent="0.25">
      <c r="C3191" s="1">
        <v>3.3769999999997391</v>
      </c>
      <c r="D3191" s="1">
        <v>8.8607461907647771</v>
      </c>
      <c r="E3191" s="1">
        <v>-8.0380631074352209</v>
      </c>
      <c r="F3191" s="1">
        <v>16.8988092982</v>
      </c>
    </row>
    <row r="3192" spans="3:6" x14ac:dyDescent="0.25">
      <c r="C3192" s="1">
        <v>3.377999999999739</v>
      </c>
      <c r="D3192" s="1">
        <v>8.8611789588581704</v>
      </c>
      <c r="E3192" s="1">
        <v>-8.0384021027942119</v>
      </c>
      <c r="F3192" s="1">
        <v>16.899581061652384</v>
      </c>
    </row>
    <row r="3193" spans="3:6" x14ac:dyDescent="0.25">
      <c r="C3193" s="1">
        <v>3.3789999999997389</v>
      </c>
      <c r="D3193" s="1">
        <v>8.8616118896672003</v>
      </c>
      <c r="E3193" s="1">
        <v>-8.0387412196307029</v>
      </c>
      <c r="F3193" s="1">
        <v>16.900353109297903</v>
      </c>
    </row>
    <row r="3194" spans="3:6" x14ac:dyDescent="0.25">
      <c r="C3194" s="1">
        <v>3.3799999999997388</v>
      </c>
      <c r="D3194" s="1">
        <v>8.8620449832147408</v>
      </c>
      <c r="E3194" s="1">
        <v>-8.0390804579550696</v>
      </c>
      <c r="F3194" s="1">
        <v>16.90112544116981</v>
      </c>
    </row>
    <row r="3195" spans="3:6" x14ac:dyDescent="0.25">
      <c r="C3195" s="1">
        <v>3.3809999999997387</v>
      </c>
      <c r="D3195" s="1">
        <v>8.8624782395236963</v>
      </c>
      <c r="E3195" s="1">
        <v>-8.0394198177777252</v>
      </c>
      <c r="F3195" s="1">
        <v>16.901898057301423</v>
      </c>
    </row>
    <row r="3196" spans="3:6" x14ac:dyDescent="0.25">
      <c r="C3196" s="1">
        <v>3.3819999999997385</v>
      </c>
      <c r="D3196" s="1">
        <v>8.8629116586170085</v>
      </c>
      <c r="E3196" s="1">
        <v>-8.0397592991090896</v>
      </c>
      <c r="F3196" s="1">
        <v>16.902670957726098</v>
      </c>
    </row>
    <row r="3197" spans="3:6" x14ac:dyDescent="0.25">
      <c r="C3197" s="1">
        <v>3.3829999999997384</v>
      </c>
      <c r="D3197" s="1">
        <v>8.8633452405176492</v>
      </c>
      <c r="E3197" s="1">
        <v>-8.0400989019596292</v>
      </c>
      <c r="F3197" s="1">
        <v>16.903444142477277</v>
      </c>
    </row>
    <row r="3198" spans="3:6" x14ac:dyDescent="0.25">
      <c r="C3198" s="1">
        <v>3.3839999999997383</v>
      </c>
      <c r="D3198" s="1">
        <v>8.8637789852485476</v>
      </c>
      <c r="E3198" s="1">
        <v>-8.0404386263397836</v>
      </c>
      <c r="F3198" s="1">
        <v>16.904217611588329</v>
      </c>
    </row>
    <row r="3199" spans="3:6" x14ac:dyDescent="0.25">
      <c r="C3199" s="1">
        <v>3.3849999999997382</v>
      </c>
      <c r="D3199" s="1">
        <v>8.8642128928327129</v>
      </c>
      <c r="E3199" s="1">
        <v>-8.0407784722599995</v>
      </c>
      <c r="F3199" s="1">
        <v>16.904991365092712</v>
      </c>
    </row>
    <row r="3200" spans="3:6" x14ac:dyDescent="0.25">
      <c r="C3200" s="1">
        <v>3.3859999999997381</v>
      </c>
      <c r="D3200" s="1">
        <v>8.8646469632932146</v>
      </c>
      <c r="E3200" s="1">
        <v>-8.0411184397307629</v>
      </c>
      <c r="F3200" s="1">
        <v>16.905765403023977</v>
      </c>
    </row>
    <row r="3201" spans="3:6" x14ac:dyDescent="0.25">
      <c r="C3201" s="1">
        <v>3.386999999999738</v>
      </c>
      <c r="D3201" s="1">
        <v>8.8650811966530334</v>
      </c>
      <c r="E3201" s="1">
        <v>-8.0414585287626057</v>
      </c>
      <c r="F3201" s="1">
        <v>16.906539725415641</v>
      </c>
    </row>
    <row r="3202" spans="3:6" x14ac:dyDescent="0.25">
      <c r="C3202" s="1">
        <v>3.3879999999997379</v>
      </c>
      <c r="D3202" s="1">
        <v>8.8655155929352762</v>
      </c>
      <c r="E3202" s="1">
        <v>-8.041798739366012</v>
      </c>
      <c r="F3202" s="1">
        <v>16.90731433230129</v>
      </c>
    </row>
    <row r="3203" spans="3:6" x14ac:dyDescent="0.25">
      <c r="C3203" s="1">
        <v>3.3889999999997378</v>
      </c>
      <c r="D3203" s="1">
        <v>8.8659501521630251</v>
      </c>
      <c r="E3203" s="1">
        <v>-8.0421390715514818</v>
      </c>
      <c r="F3203" s="1">
        <v>16.908089223714505</v>
      </c>
    </row>
    <row r="3204" spans="3:6" x14ac:dyDescent="0.25">
      <c r="C3204" s="1">
        <v>3.3899999999997377</v>
      </c>
      <c r="D3204" s="1">
        <v>8.8663848743593601</v>
      </c>
      <c r="E3204" s="1">
        <v>-8.0424795253295613</v>
      </c>
      <c r="F3204" s="1">
        <v>16.908864399688923</v>
      </c>
    </row>
    <row r="3205" spans="3:6" x14ac:dyDescent="0.25">
      <c r="C3205" s="1">
        <v>3.3909999999997376</v>
      </c>
      <c r="D3205" s="1">
        <v>8.8668197595474609</v>
      </c>
      <c r="E3205" s="1">
        <v>-8.0428201007108342</v>
      </c>
      <c r="F3205" s="1">
        <v>16.909639860258295</v>
      </c>
    </row>
    <row r="3206" spans="3:6" x14ac:dyDescent="0.25">
      <c r="C3206" s="1">
        <v>3.3919999999997374</v>
      </c>
      <c r="D3206" s="1">
        <v>8.8672548077504381</v>
      </c>
      <c r="E3206" s="1">
        <v>-8.0431607977058501</v>
      </c>
      <c r="F3206" s="1">
        <v>16.910415605456286</v>
      </c>
    </row>
    <row r="3207" spans="3:6" x14ac:dyDescent="0.25">
      <c r="C3207" s="1">
        <v>3.3929999999997373</v>
      </c>
      <c r="D3207" s="1">
        <v>8.867690018991512</v>
      </c>
      <c r="E3207" s="1">
        <v>-8.0435016163251678</v>
      </c>
      <c r="F3207" s="1">
        <v>16.91119163531668</v>
      </c>
    </row>
    <row r="3208" spans="3:6" x14ac:dyDescent="0.25">
      <c r="C3208" s="1">
        <v>3.3939999999997372</v>
      </c>
      <c r="D3208" s="1">
        <v>8.8681253932938748</v>
      </c>
      <c r="E3208" s="1">
        <v>-8.0438425565794169</v>
      </c>
      <c r="F3208" s="1">
        <v>16.911967949873294</v>
      </c>
    </row>
    <row r="3209" spans="3:6" x14ac:dyDescent="0.25">
      <c r="C3209" s="1">
        <v>3.3949999999997371</v>
      </c>
      <c r="D3209" s="1">
        <v>8.868560930680772</v>
      </c>
      <c r="E3209" s="1">
        <v>-8.0441836184791864</v>
      </c>
      <c r="F3209" s="1">
        <v>16.91274454915996</v>
      </c>
    </row>
    <row r="3210" spans="3:6" x14ac:dyDescent="0.25">
      <c r="C3210" s="1">
        <v>3.395999999999737</v>
      </c>
      <c r="D3210" s="1">
        <v>8.8689966311754187</v>
      </c>
      <c r="E3210" s="1">
        <v>-8.0445248020350792</v>
      </c>
      <c r="F3210" s="1">
        <v>16.913521433210498</v>
      </c>
    </row>
    <row r="3211" spans="3:6" x14ac:dyDescent="0.25">
      <c r="C3211" s="1">
        <v>3.3969999999997369</v>
      </c>
      <c r="D3211" s="1">
        <v>8.869432494801071</v>
      </c>
      <c r="E3211" s="1">
        <v>-8.0448661072577448</v>
      </c>
      <c r="F3211" s="1">
        <v>16.914298602058814</v>
      </c>
    </row>
    <row r="3212" spans="3:6" x14ac:dyDescent="0.25">
      <c r="C3212" s="1">
        <v>3.3979999999997368</v>
      </c>
      <c r="D3212" s="1">
        <v>8.8698685215810915</v>
      </c>
      <c r="E3212" s="1">
        <v>-8.0452075341578233</v>
      </c>
      <c r="F3212" s="1">
        <v>16.915076055738915</v>
      </c>
    </row>
    <row r="3213" spans="3:6" x14ac:dyDescent="0.25">
      <c r="C3213" s="1">
        <v>3.3989999999997367</v>
      </c>
      <c r="D3213" s="1">
        <v>8.8703047115387221</v>
      </c>
      <c r="E3213" s="1">
        <v>-8.045549082746005</v>
      </c>
      <c r="F3213" s="1">
        <v>16.915853794284729</v>
      </c>
    </row>
    <row r="3214" spans="3:6" x14ac:dyDescent="0.25">
      <c r="C3214" s="1">
        <v>3.3999999999997366</v>
      </c>
      <c r="D3214" s="1">
        <v>8.870741064697377</v>
      </c>
      <c r="E3214" s="1">
        <v>-8.0458907530329444</v>
      </c>
      <c r="F3214" s="1">
        <v>16.91663181773032</v>
      </c>
    </row>
    <row r="3215" spans="3:6" x14ac:dyDescent="0.25">
      <c r="C3215" s="1">
        <v>3.4009999999997365</v>
      </c>
      <c r="D3215" s="1">
        <v>8.8711775810803495</v>
      </c>
      <c r="E3215" s="1">
        <v>-8.0462325450293424</v>
      </c>
      <c r="F3215" s="1">
        <v>16.917410126109694</v>
      </c>
    </row>
    <row r="3216" spans="3:6" x14ac:dyDescent="0.25">
      <c r="C3216" s="1">
        <v>3.4019999999997363</v>
      </c>
      <c r="D3216" s="1">
        <v>8.8716142607110626</v>
      </c>
      <c r="E3216" s="1">
        <v>-8.0465744587458712</v>
      </c>
      <c r="F3216" s="1">
        <v>16.918188719456936</v>
      </c>
    </row>
    <row r="3217" spans="3:6" x14ac:dyDescent="0.25">
      <c r="C3217" s="1">
        <v>3.4029999999997362</v>
      </c>
      <c r="D3217" s="1">
        <v>8.8720511036129253</v>
      </c>
      <c r="E3217" s="1">
        <v>-8.046916494193292</v>
      </c>
      <c r="F3217" s="1">
        <v>16.918967597806216</v>
      </c>
    </row>
    <row r="3218" spans="3:6" x14ac:dyDescent="0.25">
      <c r="C3218" s="1">
        <v>3.4039999999997361</v>
      </c>
      <c r="D3218" s="1">
        <v>8.8724881098093906</v>
      </c>
      <c r="E3218" s="1">
        <v>-8.0472586513823412</v>
      </c>
      <c r="F3218" s="1">
        <v>16.919746761191732</v>
      </c>
    </row>
    <row r="3219" spans="3:6" x14ac:dyDescent="0.25">
      <c r="C3219" s="1">
        <v>3.404999999999736</v>
      </c>
      <c r="D3219" s="1">
        <v>8.8729252793238533</v>
      </c>
      <c r="E3219" s="1">
        <v>-8.0476009303237124</v>
      </c>
      <c r="F3219" s="1">
        <v>16.920526209647566</v>
      </c>
    </row>
    <row r="3220" spans="3:6" x14ac:dyDescent="0.25">
      <c r="C3220" s="1">
        <v>3.4059999999997359</v>
      </c>
      <c r="D3220" s="1">
        <v>8.8733626121798288</v>
      </c>
      <c r="E3220" s="1">
        <v>-8.047943331028204</v>
      </c>
      <c r="F3220" s="1">
        <v>16.921305943208033</v>
      </c>
    </row>
    <row r="3221" spans="3:6" x14ac:dyDescent="0.25">
      <c r="C3221" s="1">
        <v>3.4069999999997358</v>
      </c>
      <c r="D3221" s="1">
        <v>8.8738001084008236</v>
      </c>
      <c r="E3221" s="1">
        <v>-8.0482858535066057</v>
      </c>
      <c r="F3221" s="1">
        <v>16.922085961907428</v>
      </c>
    </row>
    <row r="3222" spans="3:6" x14ac:dyDescent="0.25">
      <c r="C3222" s="1">
        <v>3.4079999999997357</v>
      </c>
      <c r="D3222" s="1">
        <v>8.8742377680103051</v>
      </c>
      <c r="E3222" s="1">
        <v>-8.0486284977696627</v>
      </c>
      <c r="F3222" s="1">
        <v>16.922866265779966</v>
      </c>
    </row>
    <row r="3223" spans="3:6" x14ac:dyDescent="0.25">
      <c r="C3223" s="1">
        <v>3.4089999999997356</v>
      </c>
      <c r="D3223" s="1">
        <v>8.8746755910319273</v>
      </c>
      <c r="E3223" s="1">
        <v>-8.0489712638282285</v>
      </c>
      <c r="F3223" s="1">
        <v>16.923646854860156</v>
      </c>
    </row>
    <row r="3224" spans="3:6" x14ac:dyDescent="0.25">
      <c r="C3224" s="1">
        <v>3.4099999999997355</v>
      </c>
      <c r="D3224" s="1">
        <v>8.8751135774891576</v>
      </c>
      <c r="E3224" s="1">
        <v>-8.0493141516930287</v>
      </c>
      <c r="F3224" s="1">
        <v>16.924427729182185</v>
      </c>
    </row>
    <row r="3225" spans="3:6" x14ac:dyDescent="0.25">
      <c r="C3225" s="1">
        <v>3.4109999999997354</v>
      </c>
      <c r="D3225" s="1">
        <v>8.8755517274055897</v>
      </c>
      <c r="E3225" s="1">
        <v>-8.0496571613749897</v>
      </c>
      <c r="F3225" s="1">
        <v>16.925208888780581</v>
      </c>
    </row>
    <row r="3226" spans="3:6" x14ac:dyDescent="0.25">
      <c r="C3226" s="1">
        <v>3.4119999999997352</v>
      </c>
      <c r="D3226" s="1">
        <v>8.8759900408048935</v>
      </c>
      <c r="E3226" s="1">
        <v>-8.0500002928848815</v>
      </c>
      <c r="F3226" s="1">
        <v>16.925990333689775</v>
      </c>
    </row>
    <row r="3227" spans="3:6" x14ac:dyDescent="0.25">
      <c r="C3227" s="1">
        <v>3.4129999999997351</v>
      </c>
      <c r="D3227" s="1">
        <v>8.876428517710659</v>
      </c>
      <c r="E3227" s="1">
        <v>-8.0503435462336412</v>
      </c>
      <c r="F3227" s="1">
        <v>16.926772063944298</v>
      </c>
    </row>
    <row r="3228" spans="3:6" x14ac:dyDescent="0.25">
      <c r="C3228" s="1">
        <v>3.413999999999735</v>
      </c>
      <c r="D3228" s="1">
        <v>8.8768671581465828</v>
      </c>
      <c r="E3228" s="1">
        <v>-8.0506869214320727</v>
      </c>
      <c r="F3228" s="1">
        <v>16.927554079578655</v>
      </c>
    </row>
    <row r="3229" spans="3:6" x14ac:dyDescent="0.25">
      <c r="C3229" s="1">
        <v>3.4149999999997349</v>
      </c>
      <c r="D3229" s="1">
        <v>8.8773059621363206</v>
      </c>
      <c r="E3229" s="1">
        <v>-8.051030418491079</v>
      </c>
      <c r="F3229" s="1">
        <v>16.9283363806274</v>
      </c>
    </row>
    <row r="3230" spans="3:6" x14ac:dyDescent="0.25">
      <c r="C3230" s="1">
        <v>3.4159999999997348</v>
      </c>
      <c r="D3230" s="1">
        <v>8.8777449297035851</v>
      </c>
      <c r="E3230" s="1">
        <v>-8.051374037421569</v>
      </c>
      <c r="F3230" s="1">
        <v>16.929118967125156</v>
      </c>
    </row>
    <row r="3231" spans="3:6" x14ac:dyDescent="0.25">
      <c r="C3231" s="1">
        <v>3.4169999999997347</v>
      </c>
      <c r="D3231" s="1">
        <v>8.8781840608721225</v>
      </c>
      <c r="E3231" s="1">
        <v>-8.0517177782344369</v>
      </c>
      <c r="F3231" s="1">
        <v>16.929901839106559</v>
      </c>
    </row>
    <row r="3232" spans="3:6" x14ac:dyDescent="0.25">
      <c r="C3232" s="1">
        <v>3.4179999999997346</v>
      </c>
      <c r="D3232" s="1">
        <v>8.8786233556656189</v>
      </c>
      <c r="E3232" s="1">
        <v>-8.0520616409406127</v>
      </c>
      <c r="F3232" s="1">
        <v>16.930684996606232</v>
      </c>
    </row>
    <row r="3233" spans="3:6" x14ac:dyDescent="0.25">
      <c r="C3233" s="1">
        <v>3.4189999999997345</v>
      </c>
      <c r="D3233" s="1">
        <v>8.8790628141078756</v>
      </c>
      <c r="E3233" s="1">
        <v>-8.0524056255510352</v>
      </c>
      <c r="F3233" s="1">
        <v>16.931468439658911</v>
      </c>
    </row>
    <row r="3234" spans="3:6" x14ac:dyDescent="0.25">
      <c r="C3234" s="1">
        <v>3.4199999999997344</v>
      </c>
      <c r="D3234" s="1">
        <v>8.8795024362227277</v>
      </c>
      <c r="E3234" s="1">
        <v>-8.0527497320766575</v>
      </c>
      <c r="F3234" s="1">
        <v>16.932252168299385</v>
      </c>
    </row>
    <row r="3235" spans="3:6" x14ac:dyDescent="0.25">
      <c r="C3235" s="1">
        <v>3.4209999999997343</v>
      </c>
      <c r="D3235" s="1">
        <v>8.8799422220339466</v>
      </c>
      <c r="E3235" s="1">
        <v>-8.0530939605284519</v>
      </c>
      <c r="F3235" s="1">
        <v>16.933036182562397</v>
      </c>
    </row>
    <row r="3236" spans="3:6" x14ac:dyDescent="0.25">
      <c r="C3236" s="1">
        <v>3.4219999999997341</v>
      </c>
      <c r="D3236" s="1">
        <v>8.8803821715654099</v>
      </c>
      <c r="E3236" s="1">
        <v>-8.0534383109173913</v>
      </c>
      <c r="F3236" s="1">
        <v>16.933820482482801</v>
      </c>
    </row>
    <row r="3237" spans="3:6" x14ac:dyDescent="0.25">
      <c r="C3237" s="1">
        <v>3.422999999999734</v>
      </c>
      <c r="D3237" s="1">
        <v>8.8808222848409191</v>
      </c>
      <c r="E3237" s="1">
        <v>-8.0537827832544888</v>
      </c>
      <c r="F3237" s="1">
        <v>16.934605068095408</v>
      </c>
    </row>
    <row r="3238" spans="3:6" x14ac:dyDescent="0.25">
      <c r="C3238" s="1">
        <v>3.4239999999997339</v>
      </c>
      <c r="D3238" s="1">
        <v>8.8812625618844265</v>
      </c>
      <c r="E3238" s="1">
        <v>-8.0541273775507456</v>
      </c>
      <c r="F3238" s="1">
        <v>16.935389939435172</v>
      </c>
    </row>
    <row r="3239" spans="3:6" x14ac:dyDescent="0.25">
      <c r="C3239" s="1">
        <v>3.4249999999997338</v>
      </c>
      <c r="D3239" s="1">
        <v>8.8817030027197639</v>
      </c>
      <c r="E3239" s="1">
        <v>-8.0544720938171626</v>
      </c>
      <c r="F3239" s="1">
        <v>16.936175096536928</v>
      </c>
    </row>
    <row r="3240" spans="3:6" x14ac:dyDescent="0.25">
      <c r="C3240" s="1">
        <v>3.4259999999997337</v>
      </c>
      <c r="D3240" s="1">
        <v>8.8821436073709688</v>
      </c>
      <c r="E3240" s="1">
        <v>-8.0548169320648046</v>
      </c>
      <c r="F3240" s="1">
        <v>16.936960539435773</v>
      </c>
    </row>
    <row r="3241" spans="3:6" x14ac:dyDescent="0.25">
      <c r="C3241" s="1">
        <v>3.4269999999997336</v>
      </c>
      <c r="D3241" s="1">
        <v>8.8825843758619083</v>
      </c>
      <c r="E3241" s="1">
        <v>-8.055161892304687</v>
      </c>
      <c r="F3241" s="1">
        <v>16.937746268166595</v>
      </c>
    </row>
    <row r="3242" spans="3:6" x14ac:dyDescent="0.25">
      <c r="C3242" s="1">
        <v>3.4279999999997335</v>
      </c>
      <c r="D3242" s="1">
        <v>8.8830253082165562</v>
      </c>
      <c r="E3242" s="1">
        <v>-8.055506974547896</v>
      </c>
      <c r="F3242" s="1">
        <v>16.938532282764452</v>
      </c>
    </row>
    <row r="3243" spans="3:6" x14ac:dyDescent="0.25">
      <c r="C3243" s="1">
        <v>3.4289999999997334</v>
      </c>
      <c r="D3243" s="1">
        <v>8.8834664044589466</v>
      </c>
      <c r="E3243" s="1">
        <v>-8.0558521788054769</v>
      </c>
      <c r="F3243" s="1">
        <v>16.939318583264424</v>
      </c>
    </row>
    <row r="3244" spans="3:6" x14ac:dyDescent="0.25">
      <c r="C3244" s="1">
        <v>3.4299999999997333</v>
      </c>
      <c r="D3244" s="1">
        <v>8.883907664613119</v>
      </c>
      <c r="E3244" s="1">
        <v>-8.0561975050885692</v>
      </c>
      <c r="F3244" s="1">
        <v>16.940105169701688</v>
      </c>
    </row>
    <row r="3245" spans="3:6" x14ac:dyDescent="0.25">
      <c r="C3245" s="1">
        <v>3.4309999999997332</v>
      </c>
      <c r="D3245" s="1">
        <v>8.8843490887030505</v>
      </c>
      <c r="E3245" s="1">
        <v>-8.0565429534082575</v>
      </c>
      <c r="F3245" s="1">
        <v>16.940892042111308</v>
      </c>
    </row>
    <row r="3246" spans="3:6" x14ac:dyDescent="0.25">
      <c r="C3246" s="1">
        <v>3.431999999999733</v>
      </c>
      <c r="D3246" s="1">
        <v>8.8847906767528233</v>
      </c>
      <c r="E3246" s="1">
        <v>-8.0568885237756067</v>
      </c>
      <c r="F3246" s="1">
        <v>16.94167920052843</v>
      </c>
    </row>
    <row r="3247" spans="3:6" x14ac:dyDescent="0.25">
      <c r="C3247" s="1">
        <v>3.4329999999997329</v>
      </c>
      <c r="D3247" s="1">
        <v>8.8852324287865887</v>
      </c>
      <c r="E3247" s="1">
        <v>-8.0572342162018451</v>
      </c>
      <c r="F3247" s="1">
        <v>16.942466644988436</v>
      </c>
    </row>
    <row r="3248" spans="3:6" x14ac:dyDescent="0.25">
      <c r="C3248" s="1">
        <v>3.4339999999997328</v>
      </c>
      <c r="D3248" s="1">
        <v>8.8856743448283968</v>
      </c>
      <c r="E3248" s="1">
        <v>-8.0575800306980589</v>
      </c>
      <c r="F3248" s="1">
        <v>16.943254375526458</v>
      </c>
    </row>
    <row r="3249" spans="3:6" x14ac:dyDescent="0.25">
      <c r="C3249" s="1">
        <v>3.4349999999997327</v>
      </c>
      <c r="D3249" s="1">
        <v>8.8861164249023794</v>
      </c>
      <c r="E3249" s="1">
        <v>-8.0579259672753505</v>
      </c>
      <c r="F3249" s="1">
        <v>16.944042392177728</v>
      </c>
    </row>
    <row r="3250" spans="3:6" x14ac:dyDescent="0.25">
      <c r="C3250" s="1">
        <v>3.4359999999997326</v>
      </c>
      <c r="D3250" s="1">
        <v>8.8865586690327358</v>
      </c>
      <c r="E3250" s="1">
        <v>-8.058272025945028</v>
      </c>
      <c r="F3250" s="1">
        <v>16.944830694977764</v>
      </c>
    </row>
    <row r="3251" spans="3:6" x14ac:dyDescent="0.25">
      <c r="C3251" s="1">
        <v>3.4369999999997325</v>
      </c>
      <c r="D3251" s="1">
        <v>8.8870010772435801</v>
      </c>
      <c r="E3251" s="1">
        <v>-8.0586182067181564</v>
      </c>
      <c r="F3251" s="1">
        <v>16.945619283961737</v>
      </c>
    </row>
    <row r="3252" spans="3:6" x14ac:dyDescent="0.25">
      <c r="C3252" s="1">
        <v>3.4379999999997324</v>
      </c>
      <c r="D3252" s="1">
        <v>8.8874436495591631</v>
      </c>
      <c r="E3252" s="1">
        <v>-8.0589645096059694</v>
      </c>
      <c r="F3252" s="1">
        <v>16.946408159165131</v>
      </c>
    </row>
    <row r="3253" spans="3:6" x14ac:dyDescent="0.25">
      <c r="C3253" s="1">
        <v>3.4389999999997323</v>
      </c>
      <c r="D3253" s="1">
        <v>8.8878863860037249</v>
      </c>
      <c r="E3253" s="1">
        <v>-8.0593109346197185</v>
      </c>
      <c r="F3253" s="1">
        <v>16.947197320623445</v>
      </c>
    </row>
    <row r="3254" spans="3:6" x14ac:dyDescent="0.25">
      <c r="C3254" s="1">
        <v>3.4399999999997322</v>
      </c>
      <c r="D3254" s="1">
        <v>8.8883292866014543</v>
      </c>
      <c r="E3254" s="1">
        <v>-8.0596574817705662</v>
      </c>
      <c r="F3254" s="1">
        <v>16.947986768372019</v>
      </c>
    </row>
    <row r="3255" spans="3:6" x14ac:dyDescent="0.25">
      <c r="C3255" s="1">
        <v>3.4409999999997321</v>
      </c>
      <c r="D3255" s="1">
        <v>8.8887723513766552</v>
      </c>
      <c r="E3255" s="1">
        <v>-8.0600041510698173</v>
      </c>
      <c r="F3255" s="1">
        <v>16.948776502446471</v>
      </c>
    </row>
    <row r="3256" spans="3:6" x14ac:dyDescent="0.25">
      <c r="C3256" s="1">
        <v>3.4419999999997319</v>
      </c>
      <c r="D3256" s="1">
        <v>8.8892155803535715</v>
      </c>
      <c r="E3256" s="1">
        <v>-8.0603509425286486</v>
      </c>
      <c r="F3256" s="1">
        <v>16.949566522882222</v>
      </c>
    </row>
    <row r="3257" spans="3:6" x14ac:dyDescent="0.25">
      <c r="C3257" s="1">
        <v>3.4429999999997318</v>
      </c>
      <c r="D3257" s="1">
        <v>8.8896589735566192</v>
      </c>
      <c r="E3257" s="1">
        <v>-8.0606978561584004</v>
      </c>
      <c r="F3257" s="1">
        <v>16.95035682971502</v>
      </c>
    </row>
    <row r="3258" spans="3:6" x14ac:dyDescent="0.25">
      <c r="C3258" s="1">
        <v>3.4439999999997317</v>
      </c>
      <c r="D3258" s="1">
        <v>8.890102531010017</v>
      </c>
      <c r="E3258" s="1">
        <v>-8.0610448919703153</v>
      </c>
      <c r="F3258" s="1">
        <v>16.951147422980334</v>
      </c>
    </row>
    <row r="3259" spans="3:6" x14ac:dyDescent="0.25">
      <c r="C3259" s="1">
        <v>3.4449999999997316</v>
      </c>
      <c r="D3259" s="1">
        <v>8.8905462527381953</v>
      </c>
      <c r="E3259" s="1">
        <v>-8.0613920499756837</v>
      </c>
      <c r="F3259" s="1">
        <v>16.951938302713877</v>
      </c>
    </row>
    <row r="3260" spans="3:6" x14ac:dyDescent="0.25">
      <c r="C3260" s="1">
        <v>3.4459999999997315</v>
      </c>
      <c r="D3260" s="1">
        <v>8.8909901387655133</v>
      </c>
      <c r="E3260" s="1">
        <v>-8.0617393301858034</v>
      </c>
      <c r="F3260" s="1">
        <v>16.952729468951318</v>
      </c>
    </row>
    <row r="3261" spans="3:6" x14ac:dyDescent="0.25">
      <c r="C3261" s="1">
        <v>3.4469999999997314</v>
      </c>
      <c r="D3261" s="1">
        <v>8.8914341891163637</v>
      </c>
      <c r="E3261" s="1">
        <v>-8.0620867326120074</v>
      </c>
      <c r="F3261" s="1">
        <v>16.953520921728369</v>
      </c>
    </row>
    <row r="3262" spans="3:6" x14ac:dyDescent="0.25">
      <c r="C3262" s="1">
        <v>3.4479999999997313</v>
      </c>
      <c r="D3262" s="1">
        <v>8.8918784038151593</v>
      </c>
      <c r="E3262" s="1">
        <v>-8.0624342572656449</v>
      </c>
      <c r="F3262" s="1">
        <v>16.954312661080806</v>
      </c>
    </row>
    <row r="3263" spans="3:6" x14ac:dyDescent="0.25">
      <c r="C3263" s="1">
        <v>3.4489999999997312</v>
      </c>
      <c r="D3263" s="1">
        <v>8.8923227828864224</v>
      </c>
      <c r="E3263" s="1">
        <v>-8.0627819041580704</v>
      </c>
      <c r="F3263" s="1">
        <v>16.955104687044493</v>
      </c>
    </row>
    <row r="3264" spans="3:6" x14ac:dyDescent="0.25">
      <c r="C3264" s="1">
        <v>3.4499999999997311</v>
      </c>
      <c r="D3264" s="1">
        <v>8.8927673263545497</v>
      </c>
      <c r="E3264" s="1">
        <v>-8.0631296733005886</v>
      </c>
      <c r="F3264" s="1">
        <v>16.955896999655138</v>
      </c>
    </row>
    <row r="3265" spans="3:6" x14ac:dyDescent="0.25">
      <c r="C3265" s="1">
        <v>3.4509999999997309</v>
      </c>
      <c r="D3265" s="1">
        <v>8.8932120342440406</v>
      </c>
      <c r="E3265" s="1">
        <v>-8.0634775647045931</v>
      </c>
      <c r="F3265" s="1">
        <v>16.956689598948635</v>
      </c>
    </row>
    <row r="3266" spans="3:6" x14ac:dyDescent="0.25">
      <c r="C3266" s="1">
        <v>3.4519999999997308</v>
      </c>
      <c r="D3266" s="1">
        <v>8.8936569065794355</v>
      </c>
      <c r="E3266" s="1">
        <v>-8.0638255783814934</v>
      </c>
      <c r="F3266" s="1">
        <v>16.957482484960927</v>
      </c>
    </row>
    <row r="3267" spans="3:6" x14ac:dyDescent="0.25">
      <c r="C3267" s="1">
        <v>3.4529999999997307</v>
      </c>
      <c r="D3267" s="1">
        <v>8.8941019433852908</v>
      </c>
      <c r="E3267" s="1">
        <v>-8.0641737143427292</v>
      </c>
      <c r="F3267" s="1">
        <v>16.95827565772802</v>
      </c>
    </row>
    <row r="3268" spans="3:6" x14ac:dyDescent="0.25">
      <c r="C3268" s="1">
        <v>3.4539999999997306</v>
      </c>
      <c r="D3268" s="1">
        <v>8.8945471446861042</v>
      </c>
      <c r="E3268" s="1">
        <v>-8.0645219725996231</v>
      </c>
      <c r="F3268" s="1">
        <v>16.959069117285729</v>
      </c>
    </row>
    <row r="3269" spans="3:6" x14ac:dyDescent="0.25">
      <c r="C3269" s="1">
        <v>3.4549999999997305</v>
      </c>
      <c r="D3269" s="1">
        <v>8.8949925105064906</v>
      </c>
      <c r="E3269" s="1">
        <v>-8.0648703531636361</v>
      </c>
      <c r="F3269" s="1">
        <v>16.959862863670125</v>
      </c>
    </row>
    <row r="3270" spans="3:6" x14ac:dyDescent="0.25">
      <c r="C3270" s="1">
        <v>3.4559999999997304</v>
      </c>
      <c r="D3270" s="1">
        <v>8.8954380408710776</v>
      </c>
      <c r="E3270" s="1">
        <v>-8.0652188560462559</v>
      </c>
      <c r="F3270" s="1">
        <v>16.960656896917335</v>
      </c>
    </row>
    <row r="3271" spans="3:6" x14ac:dyDescent="0.25">
      <c r="C3271" s="1">
        <v>3.4569999999997303</v>
      </c>
      <c r="D3271" s="1">
        <v>8.8958837358044622</v>
      </c>
      <c r="E3271" s="1">
        <v>-8.0655674812588671</v>
      </c>
      <c r="F3271" s="1">
        <v>16.961451217063328</v>
      </c>
    </row>
    <row r="3272" spans="3:6" x14ac:dyDescent="0.25">
      <c r="C3272" s="1">
        <v>3.4579999999997302</v>
      </c>
      <c r="D3272" s="1">
        <v>8.8963295953312969</v>
      </c>
      <c r="E3272" s="1">
        <v>-8.0659162288129931</v>
      </c>
      <c r="F3272" s="1">
        <v>16.96224582414429</v>
      </c>
    </row>
    <row r="3273" spans="3:6" x14ac:dyDescent="0.25">
      <c r="C3273" s="1">
        <v>3.4589999999997301</v>
      </c>
      <c r="D3273" s="1">
        <v>8.8967756194762764</v>
      </c>
      <c r="E3273" s="1">
        <v>-8.066265098720109</v>
      </c>
      <c r="F3273" s="1">
        <v>16.963040718196385</v>
      </c>
    </row>
    <row r="3274" spans="3:6" x14ac:dyDescent="0.25">
      <c r="C3274" s="1">
        <v>3.45999999999973</v>
      </c>
      <c r="D3274" s="1">
        <v>8.8972218082640655</v>
      </c>
      <c r="E3274" s="1">
        <v>-8.0666140909916457</v>
      </c>
      <c r="F3274" s="1">
        <v>16.963835899255713</v>
      </c>
    </row>
    <row r="3275" spans="3:6" x14ac:dyDescent="0.25">
      <c r="C3275" s="1">
        <v>3.4609999999997298</v>
      </c>
      <c r="D3275" s="1">
        <v>8.8976681617194036</v>
      </c>
      <c r="E3275" s="1">
        <v>-8.0669632056392047</v>
      </c>
      <c r="F3275" s="1">
        <v>16.964631367358606</v>
      </c>
    </row>
    <row r="3276" spans="3:6" x14ac:dyDescent="0.25">
      <c r="C3276" s="1">
        <v>3.4619999999997297</v>
      </c>
      <c r="D3276" s="1">
        <v>8.8981146798669855</v>
      </c>
      <c r="E3276" s="1">
        <v>-8.0673124426741989</v>
      </c>
      <c r="F3276" s="1">
        <v>16.965427122541186</v>
      </c>
    </row>
    <row r="3277" spans="3:6" x14ac:dyDescent="0.25">
      <c r="C3277" s="1">
        <v>3.4629999999997296</v>
      </c>
      <c r="D3277" s="1">
        <v>8.8985613627316429</v>
      </c>
      <c r="E3277" s="1">
        <v>-8.0676618021082831</v>
      </c>
      <c r="F3277" s="1">
        <v>16.966223164839924</v>
      </c>
    </row>
    <row r="3278" spans="3:6" x14ac:dyDescent="0.25">
      <c r="C3278" s="1">
        <v>3.4639999999997295</v>
      </c>
      <c r="D3278" s="1">
        <v>8.8990082103381294</v>
      </c>
      <c r="E3278" s="1">
        <v>-8.0680112839529379</v>
      </c>
      <c r="F3278" s="1">
        <v>16.967019494291065</v>
      </c>
    </row>
    <row r="3279" spans="3:6" x14ac:dyDescent="0.25">
      <c r="C3279" s="1">
        <v>3.4649999999997294</v>
      </c>
      <c r="D3279" s="1">
        <v>8.8994552227112376</v>
      </c>
      <c r="E3279" s="1">
        <v>-8.0683608882196847</v>
      </c>
      <c r="F3279" s="1">
        <v>16.967816110930922</v>
      </c>
    </row>
    <row r="3280" spans="3:6" x14ac:dyDescent="0.25">
      <c r="C3280" s="1">
        <v>3.4659999999997293</v>
      </c>
      <c r="D3280" s="1">
        <v>8.8999023998758044</v>
      </c>
      <c r="E3280" s="1">
        <v>-8.068710614920187</v>
      </c>
      <c r="F3280" s="1">
        <v>16.968613014795991</v>
      </c>
    </row>
    <row r="3281" spans="3:6" x14ac:dyDescent="0.25">
      <c r="C3281" s="1">
        <v>3.4669999999997292</v>
      </c>
      <c r="D3281" s="1">
        <v>8.9003497418566706</v>
      </c>
      <c r="E3281" s="1">
        <v>-8.0690604640659789</v>
      </c>
      <c r="F3281" s="1">
        <v>16.969410205922649</v>
      </c>
    </row>
    <row r="3282" spans="3:6" x14ac:dyDescent="0.25">
      <c r="C3282" s="1">
        <v>3.4679999999997291</v>
      </c>
      <c r="D3282" s="1">
        <v>8.900797248678737</v>
      </c>
      <c r="E3282" s="1">
        <v>-8.069410435668642</v>
      </c>
      <c r="F3282" s="1">
        <v>16.970207684347379</v>
      </c>
    </row>
    <row r="3283" spans="3:6" x14ac:dyDescent="0.25">
      <c r="C3283" s="1">
        <v>3.468999999999729</v>
      </c>
      <c r="D3283" s="1">
        <v>8.9012449203668726</v>
      </c>
      <c r="E3283" s="1">
        <v>-8.0697605297398898</v>
      </c>
      <c r="F3283" s="1">
        <v>16.971005450106762</v>
      </c>
    </row>
    <row r="3284" spans="3:6" x14ac:dyDescent="0.25">
      <c r="C3284" s="1">
        <v>3.4699999999997289</v>
      </c>
      <c r="D3284" s="1">
        <v>8.9016927569460016</v>
      </c>
      <c r="E3284" s="1">
        <v>-8.070110746291224</v>
      </c>
      <c r="F3284" s="1">
        <v>16.971803503237226</v>
      </c>
    </row>
    <row r="3285" spans="3:6" x14ac:dyDescent="0.25">
      <c r="C3285" s="1">
        <v>3.4709999999997287</v>
      </c>
      <c r="D3285" s="1">
        <v>8.9021407584410763</v>
      </c>
      <c r="E3285" s="1">
        <v>-8.0704610853343599</v>
      </c>
      <c r="F3285" s="1">
        <v>16.972601843775436</v>
      </c>
    </row>
    <row r="3286" spans="3:6" x14ac:dyDescent="0.25">
      <c r="C3286" s="1">
        <v>3.4719999999997286</v>
      </c>
      <c r="D3286" s="1">
        <v>8.9025889248770582</v>
      </c>
      <c r="E3286" s="1">
        <v>-8.0708115468809289</v>
      </c>
      <c r="F3286" s="1">
        <v>16.973400471757987</v>
      </c>
    </row>
    <row r="3287" spans="3:6" x14ac:dyDescent="0.25">
      <c r="C3287" s="1">
        <v>3.4729999999997285</v>
      </c>
      <c r="D3287" s="1">
        <v>8.9030372562789175</v>
      </c>
      <c r="E3287" s="1">
        <v>-8.071162130942616</v>
      </c>
      <c r="F3287" s="1">
        <v>16.974199387221532</v>
      </c>
    </row>
    <row r="3288" spans="3:6" x14ac:dyDescent="0.25">
      <c r="C3288" s="1">
        <v>3.4739999999997284</v>
      </c>
      <c r="D3288" s="1">
        <v>8.90348575267166</v>
      </c>
      <c r="E3288" s="1">
        <v>-8.0715128375310741</v>
      </c>
      <c r="F3288" s="1">
        <v>16.974998590202734</v>
      </c>
    </row>
    <row r="3289" spans="3:6" x14ac:dyDescent="0.25">
      <c r="C3289" s="1">
        <v>3.4749999999997283</v>
      </c>
      <c r="D3289" s="1">
        <v>8.9039344140803447</v>
      </c>
      <c r="E3289" s="1">
        <v>-8.0718636666580412</v>
      </c>
      <c r="F3289" s="1">
        <v>16.975798080738386</v>
      </c>
    </row>
    <row r="3290" spans="3:6" x14ac:dyDescent="0.25">
      <c r="C3290" s="1">
        <v>3.4759999999997282</v>
      </c>
      <c r="D3290" s="1">
        <v>8.9043832405299934</v>
      </c>
      <c r="E3290" s="1">
        <v>-8.0722146183351704</v>
      </c>
      <c r="F3290" s="1">
        <v>16.976597858865162</v>
      </c>
    </row>
    <row r="3291" spans="3:6" x14ac:dyDescent="0.25">
      <c r="C3291" s="1">
        <v>3.4769999999997281</v>
      </c>
      <c r="D3291" s="1">
        <v>8.904832232045699</v>
      </c>
      <c r="E3291" s="1">
        <v>-8.0725656925742175</v>
      </c>
      <c r="F3291" s="1">
        <v>16.977397924619915</v>
      </c>
    </row>
    <row r="3292" spans="3:6" x14ac:dyDescent="0.25">
      <c r="C3292" s="1">
        <v>3.477999999999728</v>
      </c>
      <c r="D3292" s="1">
        <v>8.9052813886525275</v>
      </c>
      <c r="E3292" s="1">
        <v>-8.0729168893868941</v>
      </c>
      <c r="F3292" s="1">
        <v>16.978198278039422</v>
      </c>
    </row>
    <row r="3293" spans="3:6" x14ac:dyDescent="0.25">
      <c r="C3293" s="1">
        <v>3.4789999999997279</v>
      </c>
      <c r="D3293" s="1">
        <v>8.9057307103756411</v>
      </c>
      <c r="E3293" s="1">
        <v>-8.0732682087849614</v>
      </c>
      <c r="F3293" s="1">
        <v>16.978998919160603</v>
      </c>
    </row>
    <row r="3294" spans="3:6" x14ac:dyDescent="0.25">
      <c r="C3294" s="1">
        <v>3.4799999999997278</v>
      </c>
      <c r="D3294" s="1">
        <v>8.9061801972401522</v>
      </c>
      <c r="E3294" s="1">
        <v>-8.0736196507801772</v>
      </c>
      <c r="F3294" s="1">
        <v>16.979799848020328</v>
      </c>
    </row>
    <row r="3295" spans="3:6" x14ac:dyDescent="0.25">
      <c r="C3295" s="1">
        <v>3.4809999999997276</v>
      </c>
      <c r="D3295" s="1">
        <v>8.9066298492712512</v>
      </c>
      <c r="E3295" s="1">
        <v>-8.0739712153843364</v>
      </c>
      <c r="F3295" s="1">
        <v>16.980601064655588</v>
      </c>
    </row>
    <row r="3296" spans="3:6" x14ac:dyDescent="0.25">
      <c r="C3296" s="1">
        <v>3.4819999999997275</v>
      </c>
      <c r="D3296" s="1">
        <v>8.9070796664940559</v>
      </c>
      <c r="E3296" s="1">
        <v>-8.0743229026091612</v>
      </c>
      <c r="F3296" s="1">
        <v>16.981402569103217</v>
      </c>
    </row>
    <row r="3297" spans="3:6" x14ac:dyDescent="0.25">
      <c r="C3297" s="1">
        <v>3.4829999999997274</v>
      </c>
      <c r="D3297" s="1">
        <v>8.907529648933858</v>
      </c>
      <c r="E3297" s="1">
        <v>-8.074674712466523</v>
      </c>
      <c r="F3297" s="1">
        <v>16.982204361400381</v>
      </c>
    </row>
    <row r="3298" spans="3:6" x14ac:dyDescent="0.25">
      <c r="C3298" s="1">
        <v>3.4839999999997273</v>
      </c>
      <c r="D3298" s="1">
        <v>8.9079797966158534</v>
      </c>
      <c r="E3298" s="1">
        <v>-8.0750266449681973</v>
      </c>
      <c r="F3298" s="1">
        <v>16.983006441584052</v>
      </c>
    </row>
    <row r="3299" spans="3:6" x14ac:dyDescent="0.25">
      <c r="C3299" s="1">
        <v>3.4849999999997272</v>
      </c>
      <c r="D3299" s="1">
        <v>8.9084301095652592</v>
      </c>
      <c r="E3299" s="1">
        <v>-8.0753787001260253</v>
      </c>
      <c r="F3299" s="1">
        <v>16.983808809691283</v>
      </c>
    </row>
    <row r="3300" spans="3:6" x14ac:dyDescent="0.25">
      <c r="C3300" s="1">
        <v>3.4859999999997271</v>
      </c>
      <c r="D3300" s="1">
        <v>8.908880587807424</v>
      </c>
      <c r="E3300" s="1">
        <v>-8.0757308779518144</v>
      </c>
      <c r="F3300" s="1">
        <v>16.984611465759237</v>
      </c>
    </row>
    <row r="3301" spans="3:6" x14ac:dyDescent="0.25">
      <c r="C3301" s="1">
        <v>3.486999999999727</v>
      </c>
      <c r="D3301" s="1">
        <v>8.9093312313675703</v>
      </c>
      <c r="E3301" s="1">
        <v>-8.0760831784574609</v>
      </c>
      <c r="F3301" s="1">
        <v>16.985414409825033</v>
      </c>
    </row>
    <row r="3302" spans="3:6" x14ac:dyDescent="0.25">
      <c r="C3302" s="1">
        <v>3.4879999999997269</v>
      </c>
      <c r="D3302" s="1">
        <v>8.9097820402710877</v>
      </c>
      <c r="E3302" s="1">
        <v>-8.0764356016548149</v>
      </c>
      <c r="F3302" s="1">
        <v>16.986217641925904</v>
      </c>
    </row>
    <row r="3303" spans="3:6" x14ac:dyDescent="0.25">
      <c r="C3303" s="1">
        <v>3.4889999999997268</v>
      </c>
      <c r="D3303" s="1">
        <v>8.9102330145432553</v>
      </c>
      <c r="E3303" s="1">
        <v>-8.0767881475557139</v>
      </c>
      <c r="F3303" s="1">
        <v>16.987021162098969</v>
      </c>
    </row>
    <row r="3304" spans="3:6" x14ac:dyDescent="0.25">
      <c r="C3304" s="1">
        <v>3.4899999999997267</v>
      </c>
      <c r="D3304" s="1">
        <v>8.910684154209477</v>
      </c>
      <c r="E3304" s="1">
        <v>-8.0771408161721219</v>
      </c>
      <c r="F3304" s="1">
        <v>16.987824970381599</v>
      </c>
    </row>
    <row r="3305" spans="3:6" x14ac:dyDescent="0.25">
      <c r="C3305" s="1">
        <v>3.4909999999997265</v>
      </c>
      <c r="D3305" s="1">
        <v>8.9111354592950907</v>
      </c>
      <c r="E3305" s="1">
        <v>-8.0774936075158621</v>
      </c>
      <c r="F3305" s="1">
        <v>16.988629066810951</v>
      </c>
    </row>
    <row r="3306" spans="3:6" x14ac:dyDescent="0.25">
      <c r="C3306" s="1">
        <v>3.4919999999997264</v>
      </c>
      <c r="D3306" s="1">
        <v>8.9115869298255799</v>
      </c>
      <c r="E3306" s="1">
        <v>-8.077846521598925</v>
      </c>
      <c r="F3306" s="1">
        <v>16.989433451424503</v>
      </c>
    </row>
    <row r="3307" spans="3:6" x14ac:dyDescent="0.25">
      <c r="C3307" s="1">
        <v>3.4929999999997263</v>
      </c>
      <c r="D3307" s="1">
        <v>8.9120385658263128</v>
      </c>
      <c r="E3307" s="1">
        <v>-8.0781995584332069</v>
      </c>
      <c r="F3307" s="1">
        <v>16.99023812425952</v>
      </c>
    </row>
    <row r="3308" spans="3:6" x14ac:dyDescent="0.25">
      <c r="C3308" s="1">
        <v>3.4939999999997262</v>
      </c>
      <c r="D3308" s="1">
        <v>8.9124903673227802</v>
      </c>
      <c r="E3308" s="1">
        <v>-8.0785527180306484</v>
      </c>
      <c r="F3308" s="1">
        <v>16.991043085353429</v>
      </c>
    </row>
    <row r="3309" spans="3:6" x14ac:dyDescent="0.25">
      <c r="C3309" s="1">
        <v>3.4949999999997261</v>
      </c>
      <c r="D3309" s="1">
        <v>8.9129423343404195</v>
      </c>
      <c r="E3309" s="1">
        <v>-8.0789060004032471</v>
      </c>
      <c r="F3309" s="1">
        <v>16.991848334743665</v>
      </c>
    </row>
    <row r="3310" spans="3:6" x14ac:dyDescent="0.25">
      <c r="C3310" s="1">
        <v>3.495999999999726</v>
      </c>
      <c r="D3310" s="1">
        <v>8.9133944669047604</v>
      </c>
      <c r="E3310" s="1">
        <v>-8.079259405562917</v>
      </c>
      <c r="F3310" s="1">
        <v>16.992653872467677</v>
      </c>
    </row>
    <row r="3311" spans="3:6" x14ac:dyDescent="0.25">
      <c r="C3311" s="1">
        <v>3.4969999999997259</v>
      </c>
      <c r="D3311" s="1">
        <v>8.913846765041308</v>
      </c>
      <c r="E3311" s="1">
        <v>-8.079612933521668</v>
      </c>
      <c r="F3311" s="1">
        <v>16.993459698562976</v>
      </c>
    </row>
    <row r="3312" spans="3:6" x14ac:dyDescent="0.25">
      <c r="C3312" s="1">
        <v>3.4979999999997258</v>
      </c>
      <c r="D3312" s="1">
        <v>8.9142992287756062</v>
      </c>
      <c r="E3312" s="1">
        <v>-8.0799665842914852</v>
      </c>
      <c r="F3312" s="1">
        <v>16.994265813067091</v>
      </c>
    </row>
    <row r="3313" spans="3:6" x14ac:dyDescent="0.25">
      <c r="C3313" s="1">
        <v>3.4989999999997257</v>
      </c>
      <c r="D3313" s="1">
        <v>8.9147518581331902</v>
      </c>
      <c r="E3313" s="1">
        <v>-8.0803203578844034</v>
      </c>
      <c r="F3313" s="1">
        <v>16.995072216017594</v>
      </c>
    </row>
    <row r="3314" spans="3:6" x14ac:dyDescent="0.25">
      <c r="C3314" s="1">
        <v>3.4999999999997256</v>
      </c>
      <c r="D3314" s="1">
        <v>8.9152046531396802</v>
      </c>
      <c r="E3314" s="1">
        <v>-8.0806742543123988</v>
      </c>
      <c r="F3314" s="1">
        <v>16.995878907452081</v>
      </c>
    </row>
  </sheetData>
  <mergeCells count="7">
    <mergeCell ref="D2:E2"/>
    <mergeCell ref="A22:B24"/>
    <mergeCell ref="A4:B7"/>
    <mergeCell ref="A8:B8"/>
    <mergeCell ref="A9:B10"/>
    <mergeCell ref="A12:B17"/>
    <mergeCell ref="A18:B2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DFA0755-EFB1-459D-9D97-9243801722FE}">
  <ds:schemaRefs>
    <ds:schemaRef ds:uri="http://purl.org/dc/terms/"/>
    <ds:schemaRef ds:uri="http://schemas.microsoft.com/office/2006/documentManagement/types"/>
    <ds:schemaRef ds:uri="http://schemas.microsoft.com/office/2006/metadata/properties"/>
    <ds:schemaRef ds:uri="http://www.w3.org/XML/1998/namespace"/>
    <ds:schemaRef ds:uri="938df3fe-3a50-4c04-82d1-c8d45f842ffe"/>
    <ds:schemaRef ds:uri="http://purl.org/dc/dcmitype/"/>
    <ds:schemaRef ds:uri="http://purl.org/dc/elements/1.1/"/>
    <ds:schemaRef ds:uri="http://schemas.openxmlformats.org/package/2006/metadata/core-propertie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Beam Deviation</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Anthony Gorges</cp:lastModifiedBy>
  <dcterms:created xsi:type="dcterms:W3CDTF">2009-12-15T16:45:24Z</dcterms:created>
  <dcterms:modified xsi:type="dcterms:W3CDTF">2015-11-11T22:40:35Z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