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butterfield\Documents\Releases\Optics\Mirrors\Hot Mirrors - 12540\"/>
    </mc:Choice>
  </mc:AlternateContent>
  <bookViews>
    <workbookView xWindow="2865" yWindow="15" windowWidth="8475" windowHeight="11760"/>
  </bookViews>
  <sheets>
    <sheet name="Red Hot Mirror"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<sst xmlns="http://schemas.openxmlformats.org/spreadsheetml/2006/main" count="10" uniqueCount="10">
  <si>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</si>
  <si>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</si>
  <si>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</si>
  <si>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</si>
  <si>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</si>
  <si>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</si>
  <si>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</si>
  <si>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Transmission (%)</t>
  </si>
  <si>
    <t>Red Hot Mirror, AOI: 45°</t>
  </si>
  <si>
    <t>FM02, FM202, FM02R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</si>
</sst>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'Red Hot Mirror'!$A$7</c:f>
          <c:strCache>
            <c:ptCount val="1"/>
            <c:pt idx="0">
              <c:v>Red Hot Mirror, AOI: 45°</c:v>
            </c:pt>
          </c:strCache>
        </c:strRef>
      </c:tx>
      <c:layout/>
      <c:overlay val="0"/>
    </c:title>
    <c:autoTitleDeleted val="0"/>
    <c:plotArea>
      <c:layout/>
      <c:scatterChart>
        <c:scatterStyle val="smoothMarker"/>
        <c:varyColors val="0"/>
        <c:ser>
          <c:idx val="0"/>
          <c:order val="0"/>
          <c:tx>
            <c:strRef>
              <c:f>'Red Hot Mirror'!$D$1</c:f>
              <c:strCache>
                <c:ptCount val="1"/>
                <c:pt idx="0">
                  <c:v>Reflectance (%)</c:v>
                </c:pt>
              </c:strCache>
            </c:strRef>
          </c:tx>
          <c:spPr>
            <a:ln>
              <a:solidFill>
                <a:schemeClr val="accent2"/>
              </a:solidFill>
            </a:ln>
          </c:spPr>
          <c:marker>
            <c:symbol val="none"/>
          </c:marker>
          <c:xVal>
            <c:numRef>
              <c:f>'Red Hot Mirror'!$C$2:$C$5000</c:f>
              <c:numCache>
                <c:formatCode>General</c:formatCode>
                <c:ptCount val="4999"/>
                <c:pt idx="0">
                  <c:v>1400</c:v>
                </c:pt>
                <c:pt idx="1">
                  <c:v>1399</c:v>
                </c:pt>
                <c:pt idx="2">
                  <c:v>1398</c:v>
                </c:pt>
                <c:pt idx="3">
                  <c:v>1397</c:v>
                </c:pt>
                <c:pt idx="4">
                  <c:v>1396</c:v>
                </c:pt>
                <c:pt idx="5">
                  <c:v>1395</c:v>
                </c:pt>
                <c:pt idx="6">
                  <c:v>1394</c:v>
                </c:pt>
                <c:pt idx="7">
                  <c:v>1393</c:v>
                </c:pt>
                <c:pt idx="8">
                  <c:v>1392</c:v>
                </c:pt>
                <c:pt idx="9">
                  <c:v>1391</c:v>
                </c:pt>
                <c:pt idx="10">
                  <c:v>1390</c:v>
                </c:pt>
                <c:pt idx="11">
                  <c:v>1389</c:v>
                </c:pt>
                <c:pt idx="12">
                  <c:v>1388</c:v>
                </c:pt>
                <c:pt idx="13">
                  <c:v>1387</c:v>
                </c:pt>
                <c:pt idx="14">
                  <c:v>1386</c:v>
                </c:pt>
                <c:pt idx="15">
                  <c:v>1385</c:v>
                </c:pt>
                <c:pt idx="16">
                  <c:v>1384</c:v>
                </c:pt>
                <c:pt idx="17">
                  <c:v>1383</c:v>
                </c:pt>
                <c:pt idx="18">
                  <c:v>1382</c:v>
                </c:pt>
                <c:pt idx="19">
                  <c:v>1381</c:v>
                </c:pt>
                <c:pt idx="20">
                  <c:v>1380</c:v>
                </c:pt>
                <c:pt idx="21">
                  <c:v>1379</c:v>
                </c:pt>
                <c:pt idx="22">
                  <c:v>1378</c:v>
                </c:pt>
                <c:pt idx="23">
                  <c:v>1377</c:v>
                </c:pt>
                <c:pt idx="24">
                  <c:v>1376</c:v>
                </c:pt>
                <c:pt idx="25">
                  <c:v>1375</c:v>
                </c:pt>
                <c:pt idx="26">
                  <c:v>1374</c:v>
                </c:pt>
                <c:pt idx="27">
                  <c:v>1373</c:v>
                </c:pt>
                <c:pt idx="28">
                  <c:v>1372</c:v>
                </c:pt>
                <c:pt idx="29">
                  <c:v>1371</c:v>
                </c:pt>
                <c:pt idx="30">
                  <c:v>1370</c:v>
                </c:pt>
                <c:pt idx="31">
                  <c:v>1369</c:v>
                </c:pt>
                <c:pt idx="32">
                  <c:v>1368</c:v>
                </c:pt>
                <c:pt idx="33">
                  <c:v>1367</c:v>
                </c:pt>
                <c:pt idx="34">
                  <c:v>1366</c:v>
                </c:pt>
                <c:pt idx="35">
                  <c:v>1365</c:v>
                </c:pt>
                <c:pt idx="36">
                  <c:v>1364</c:v>
                </c:pt>
                <c:pt idx="37">
                  <c:v>1363</c:v>
                </c:pt>
                <c:pt idx="38">
                  <c:v>1362</c:v>
                </c:pt>
                <c:pt idx="39">
                  <c:v>1361</c:v>
                </c:pt>
                <c:pt idx="40">
                  <c:v>1360</c:v>
                </c:pt>
                <c:pt idx="41">
                  <c:v>1359</c:v>
                </c:pt>
                <c:pt idx="42">
                  <c:v>1358</c:v>
                </c:pt>
                <c:pt idx="43">
                  <c:v>1357</c:v>
                </c:pt>
                <c:pt idx="44">
                  <c:v>1356</c:v>
                </c:pt>
                <c:pt idx="45">
                  <c:v>1355</c:v>
                </c:pt>
                <c:pt idx="46">
                  <c:v>1354</c:v>
                </c:pt>
                <c:pt idx="47">
                  <c:v>1353</c:v>
                </c:pt>
                <c:pt idx="48">
                  <c:v>1352</c:v>
                </c:pt>
                <c:pt idx="49">
                  <c:v>1351</c:v>
                </c:pt>
                <c:pt idx="50">
                  <c:v>1350</c:v>
                </c:pt>
                <c:pt idx="51">
                  <c:v>1349</c:v>
                </c:pt>
                <c:pt idx="52">
                  <c:v>1348</c:v>
                </c:pt>
                <c:pt idx="53">
                  <c:v>1347</c:v>
                </c:pt>
                <c:pt idx="54">
                  <c:v>1346</c:v>
                </c:pt>
                <c:pt idx="55">
                  <c:v>1345</c:v>
                </c:pt>
                <c:pt idx="56">
                  <c:v>1344</c:v>
                </c:pt>
                <c:pt idx="57">
                  <c:v>1343</c:v>
                </c:pt>
                <c:pt idx="58">
                  <c:v>1342</c:v>
                </c:pt>
                <c:pt idx="59">
                  <c:v>1341</c:v>
                </c:pt>
                <c:pt idx="60">
                  <c:v>1340</c:v>
                </c:pt>
                <c:pt idx="61">
                  <c:v>1339</c:v>
                </c:pt>
                <c:pt idx="62">
                  <c:v>1338</c:v>
                </c:pt>
                <c:pt idx="63">
                  <c:v>1337</c:v>
                </c:pt>
                <c:pt idx="64">
                  <c:v>1336</c:v>
                </c:pt>
                <c:pt idx="65">
                  <c:v>1335</c:v>
                </c:pt>
                <c:pt idx="66">
                  <c:v>1334</c:v>
                </c:pt>
                <c:pt idx="67">
                  <c:v>1333</c:v>
                </c:pt>
                <c:pt idx="68">
                  <c:v>1332</c:v>
                </c:pt>
                <c:pt idx="69">
                  <c:v>1331</c:v>
                </c:pt>
                <c:pt idx="70">
                  <c:v>1330</c:v>
                </c:pt>
                <c:pt idx="71">
                  <c:v>1329</c:v>
                </c:pt>
                <c:pt idx="72">
                  <c:v>1328</c:v>
                </c:pt>
                <c:pt idx="73">
                  <c:v>1327</c:v>
                </c:pt>
                <c:pt idx="74">
                  <c:v>1326</c:v>
                </c:pt>
                <c:pt idx="75">
                  <c:v>1325</c:v>
                </c:pt>
                <c:pt idx="76">
                  <c:v>1324</c:v>
                </c:pt>
                <c:pt idx="77">
                  <c:v>1323</c:v>
                </c:pt>
                <c:pt idx="78">
                  <c:v>1322</c:v>
                </c:pt>
                <c:pt idx="79">
                  <c:v>1321</c:v>
                </c:pt>
                <c:pt idx="80">
                  <c:v>1320</c:v>
                </c:pt>
                <c:pt idx="81">
                  <c:v>1319</c:v>
                </c:pt>
                <c:pt idx="82">
                  <c:v>1318</c:v>
                </c:pt>
                <c:pt idx="83">
                  <c:v>1317</c:v>
                </c:pt>
                <c:pt idx="84">
                  <c:v>1316</c:v>
                </c:pt>
                <c:pt idx="85">
                  <c:v>1315</c:v>
                </c:pt>
                <c:pt idx="86">
                  <c:v>1314</c:v>
                </c:pt>
                <c:pt idx="87">
                  <c:v>1313</c:v>
                </c:pt>
                <c:pt idx="88">
                  <c:v>1312</c:v>
                </c:pt>
                <c:pt idx="89">
                  <c:v>1311</c:v>
                </c:pt>
                <c:pt idx="90">
                  <c:v>1310</c:v>
                </c:pt>
                <c:pt idx="91">
                  <c:v>1309</c:v>
                </c:pt>
                <c:pt idx="92">
                  <c:v>1308</c:v>
                </c:pt>
                <c:pt idx="93">
                  <c:v>1307</c:v>
                </c:pt>
                <c:pt idx="94">
                  <c:v>1306</c:v>
                </c:pt>
                <c:pt idx="95">
                  <c:v>1305</c:v>
                </c:pt>
                <c:pt idx="96">
                  <c:v>1304</c:v>
                </c:pt>
                <c:pt idx="97">
                  <c:v>1303</c:v>
                </c:pt>
                <c:pt idx="98">
                  <c:v>1302</c:v>
                </c:pt>
                <c:pt idx="99">
                  <c:v>1301</c:v>
                </c:pt>
                <c:pt idx="100">
                  <c:v>1300</c:v>
                </c:pt>
                <c:pt idx="101">
                  <c:v>1299</c:v>
                </c:pt>
                <c:pt idx="102">
                  <c:v>1298</c:v>
                </c:pt>
                <c:pt idx="103">
                  <c:v>1297</c:v>
                </c:pt>
                <c:pt idx="104">
                  <c:v>1296</c:v>
                </c:pt>
                <c:pt idx="105">
                  <c:v>1295</c:v>
                </c:pt>
                <c:pt idx="106">
                  <c:v>1294</c:v>
                </c:pt>
                <c:pt idx="107">
                  <c:v>1293</c:v>
                </c:pt>
                <c:pt idx="108">
                  <c:v>1292</c:v>
                </c:pt>
                <c:pt idx="109">
                  <c:v>1291</c:v>
                </c:pt>
                <c:pt idx="110">
                  <c:v>1290</c:v>
                </c:pt>
                <c:pt idx="111">
                  <c:v>1289</c:v>
                </c:pt>
                <c:pt idx="112">
                  <c:v>1288</c:v>
                </c:pt>
                <c:pt idx="113">
                  <c:v>1287</c:v>
                </c:pt>
                <c:pt idx="114">
                  <c:v>1286</c:v>
                </c:pt>
                <c:pt idx="115">
                  <c:v>1285</c:v>
                </c:pt>
                <c:pt idx="116">
                  <c:v>1284</c:v>
                </c:pt>
                <c:pt idx="117">
                  <c:v>1283</c:v>
                </c:pt>
                <c:pt idx="118">
                  <c:v>1282</c:v>
                </c:pt>
                <c:pt idx="119">
                  <c:v>1281</c:v>
                </c:pt>
                <c:pt idx="120">
                  <c:v>1280</c:v>
                </c:pt>
                <c:pt idx="121">
                  <c:v>1279</c:v>
                </c:pt>
                <c:pt idx="122">
                  <c:v>1278</c:v>
                </c:pt>
                <c:pt idx="123">
                  <c:v>1277</c:v>
                </c:pt>
                <c:pt idx="124">
                  <c:v>1276</c:v>
                </c:pt>
                <c:pt idx="125">
                  <c:v>1275</c:v>
                </c:pt>
                <c:pt idx="126">
                  <c:v>1274</c:v>
                </c:pt>
                <c:pt idx="127">
                  <c:v>1273</c:v>
                </c:pt>
                <c:pt idx="128">
                  <c:v>1272</c:v>
                </c:pt>
                <c:pt idx="129">
                  <c:v>1271</c:v>
                </c:pt>
                <c:pt idx="130">
                  <c:v>1270</c:v>
                </c:pt>
                <c:pt idx="131">
                  <c:v>1269</c:v>
                </c:pt>
                <c:pt idx="132">
                  <c:v>1268</c:v>
                </c:pt>
                <c:pt idx="133">
                  <c:v>1267</c:v>
                </c:pt>
                <c:pt idx="134">
                  <c:v>1266</c:v>
                </c:pt>
                <c:pt idx="135">
                  <c:v>1265</c:v>
                </c:pt>
                <c:pt idx="136">
                  <c:v>1264</c:v>
                </c:pt>
                <c:pt idx="137">
                  <c:v>1263</c:v>
                </c:pt>
                <c:pt idx="138">
                  <c:v>1262</c:v>
                </c:pt>
                <c:pt idx="139">
                  <c:v>1261</c:v>
                </c:pt>
                <c:pt idx="140">
                  <c:v>1260</c:v>
                </c:pt>
                <c:pt idx="141">
                  <c:v>1259</c:v>
                </c:pt>
                <c:pt idx="142">
                  <c:v>1258</c:v>
                </c:pt>
                <c:pt idx="143">
                  <c:v>1257</c:v>
                </c:pt>
                <c:pt idx="144">
                  <c:v>1256</c:v>
                </c:pt>
                <c:pt idx="145">
                  <c:v>1255</c:v>
                </c:pt>
                <c:pt idx="146">
                  <c:v>1254</c:v>
                </c:pt>
                <c:pt idx="147">
                  <c:v>1253</c:v>
                </c:pt>
                <c:pt idx="148">
                  <c:v>1252</c:v>
                </c:pt>
                <c:pt idx="149">
                  <c:v>1251</c:v>
                </c:pt>
                <c:pt idx="150">
                  <c:v>1250</c:v>
                </c:pt>
                <c:pt idx="151">
                  <c:v>1249</c:v>
                </c:pt>
                <c:pt idx="152">
                  <c:v>1248</c:v>
                </c:pt>
                <c:pt idx="153">
                  <c:v>1247</c:v>
                </c:pt>
                <c:pt idx="154">
                  <c:v>1246</c:v>
                </c:pt>
                <c:pt idx="155">
                  <c:v>1245</c:v>
                </c:pt>
                <c:pt idx="156">
                  <c:v>1244</c:v>
                </c:pt>
                <c:pt idx="157">
                  <c:v>1243</c:v>
                </c:pt>
                <c:pt idx="158">
                  <c:v>1242</c:v>
                </c:pt>
                <c:pt idx="159">
                  <c:v>1241</c:v>
                </c:pt>
                <c:pt idx="160">
                  <c:v>1240</c:v>
                </c:pt>
                <c:pt idx="161">
                  <c:v>1239</c:v>
                </c:pt>
                <c:pt idx="162">
                  <c:v>1238</c:v>
                </c:pt>
                <c:pt idx="163">
                  <c:v>1237</c:v>
                </c:pt>
                <c:pt idx="164">
                  <c:v>1236</c:v>
                </c:pt>
                <c:pt idx="165">
                  <c:v>1235</c:v>
                </c:pt>
                <c:pt idx="166">
                  <c:v>1234</c:v>
                </c:pt>
                <c:pt idx="167">
                  <c:v>1233</c:v>
                </c:pt>
                <c:pt idx="168">
                  <c:v>1232</c:v>
                </c:pt>
                <c:pt idx="169">
                  <c:v>1231</c:v>
                </c:pt>
                <c:pt idx="170">
                  <c:v>1230</c:v>
                </c:pt>
                <c:pt idx="171">
                  <c:v>1229</c:v>
                </c:pt>
                <c:pt idx="172">
                  <c:v>1228</c:v>
                </c:pt>
                <c:pt idx="173">
                  <c:v>1227</c:v>
                </c:pt>
                <c:pt idx="174">
                  <c:v>1226</c:v>
                </c:pt>
                <c:pt idx="175">
                  <c:v>1225</c:v>
                </c:pt>
                <c:pt idx="176">
                  <c:v>1224</c:v>
                </c:pt>
                <c:pt idx="177">
                  <c:v>1223</c:v>
                </c:pt>
                <c:pt idx="178">
                  <c:v>1222</c:v>
                </c:pt>
                <c:pt idx="179">
                  <c:v>1221</c:v>
                </c:pt>
                <c:pt idx="180">
                  <c:v>1220</c:v>
                </c:pt>
                <c:pt idx="181">
                  <c:v>1219</c:v>
                </c:pt>
                <c:pt idx="182">
                  <c:v>1218</c:v>
                </c:pt>
                <c:pt idx="183">
                  <c:v>1217</c:v>
                </c:pt>
                <c:pt idx="184">
                  <c:v>1216</c:v>
                </c:pt>
                <c:pt idx="185">
                  <c:v>1215</c:v>
                </c:pt>
                <c:pt idx="186">
                  <c:v>1214</c:v>
                </c:pt>
                <c:pt idx="187">
                  <c:v>1213</c:v>
                </c:pt>
                <c:pt idx="188">
                  <c:v>1212</c:v>
                </c:pt>
                <c:pt idx="189">
                  <c:v>1211</c:v>
                </c:pt>
                <c:pt idx="190">
                  <c:v>1210</c:v>
                </c:pt>
                <c:pt idx="191">
                  <c:v>1209</c:v>
                </c:pt>
                <c:pt idx="192">
                  <c:v>1208</c:v>
                </c:pt>
                <c:pt idx="193">
                  <c:v>1207</c:v>
                </c:pt>
                <c:pt idx="194">
                  <c:v>1206</c:v>
                </c:pt>
                <c:pt idx="195">
                  <c:v>1205</c:v>
                </c:pt>
                <c:pt idx="196">
                  <c:v>1204</c:v>
                </c:pt>
                <c:pt idx="197">
                  <c:v>1203</c:v>
                </c:pt>
                <c:pt idx="198">
                  <c:v>1202</c:v>
                </c:pt>
                <c:pt idx="199">
                  <c:v>1201</c:v>
                </c:pt>
                <c:pt idx="200">
                  <c:v>1200</c:v>
                </c:pt>
                <c:pt idx="201">
                  <c:v>1199</c:v>
                </c:pt>
                <c:pt idx="202">
                  <c:v>1198</c:v>
                </c:pt>
                <c:pt idx="203">
                  <c:v>1197</c:v>
                </c:pt>
                <c:pt idx="204">
                  <c:v>1196</c:v>
                </c:pt>
                <c:pt idx="205">
                  <c:v>1195</c:v>
                </c:pt>
                <c:pt idx="206">
                  <c:v>1194</c:v>
                </c:pt>
                <c:pt idx="207">
                  <c:v>1193</c:v>
                </c:pt>
                <c:pt idx="208">
                  <c:v>1192</c:v>
                </c:pt>
                <c:pt idx="209">
                  <c:v>1191</c:v>
                </c:pt>
                <c:pt idx="210">
                  <c:v>1190</c:v>
                </c:pt>
                <c:pt idx="211">
                  <c:v>1189</c:v>
                </c:pt>
                <c:pt idx="212">
                  <c:v>1188</c:v>
                </c:pt>
                <c:pt idx="213">
                  <c:v>1187</c:v>
                </c:pt>
                <c:pt idx="214">
                  <c:v>1186</c:v>
                </c:pt>
                <c:pt idx="215">
                  <c:v>1185</c:v>
                </c:pt>
                <c:pt idx="216">
                  <c:v>1184</c:v>
                </c:pt>
                <c:pt idx="217">
                  <c:v>1183</c:v>
                </c:pt>
                <c:pt idx="218">
                  <c:v>1182</c:v>
                </c:pt>
                <c:pt idx="219">
                  <c:v>1181</c:v>
                </c:pt>
                <c:pt idx="220">
                  <c:v>1180</c:v>
                </c:pt>
                <c:pt idx="221">
                  <c:v>1179</c:v>
                </c:pt>
                <c:pt idx="222">
                  <c:v>1178</c:v>
                </c:pt>
                <c:pt idx="223">
                  <c:v>1177</c:v>
                </c:pt>
                <c:pt idx="224">
                  <c:v>1176</c:v>
                </c:pt>
                <c:pt idx="225">
                  <c:v>1175</c:v>
                </c:pt>
                <c:pt idx="226">
                  <c:v>1174</c:v>
                </c:pt>
                <c:pt idx="227">
                  <c:v>1173</c:v>
                </c:pt>
                <c:pt idx="228">
                  <c:v>1172</c:v>
                </c:pt>
                <c:pt idx="229">
                  <c:v>1171</c:v>
                </c:pt>
                <c:pt idx="230">
                  <c:v>1170</c:v>
                </c:pt>
                <c:pt idx="231">
                  <c:v>1169</c:v>
                </c:pt>
                <c:pt idx="232">
                  <c:v>1168</c:v>
                </c:pt>
                <c:pt idx="233">
                  <c:v>1167</c:v>
                </c:pt>
                <c:pt idx="234">
                  <c:v>1166</c:v>
                </c:pt>
                <c:pt idx="235">
                  <c:v>1165</c:v>
                </c:pt>
                <c:pt idx="236">
                  <c:v>1164</c:v>
                </c:pt>
                <c:pt idx="237">
                  <c:v>1163</c:v>
                </c:pt>
                <c:pt idx="238">
                  <c:v>1162</c:v>
                </c:pt>
                <c:pt idx="239">
                  <c:v>1161</c:v>
                </c:pt>
                <c:pt idx="240">
                  <c:v>1160</c:v>
                </c:pt>
                <c:pt idx="241">
                  <c:v>1159</c:v>
                </c:pt>
                <c:pt idx="242">
                  <c:v>1158</c:v>
                </c:pt>
                <c:pt idx="243">
                  <c:v>1157</c:v>
                </c:pt>
                <c:pt idx="244">
                  <c:v>1156</c:v>
                </c:pt>
                <c:pt idx="245">
                  <c:v>1155</c:v>
                </c:pt>
                <c:pt idx="246">
                  <c:v>1154</c:v>
                </c:pt>
                <c:pt idx="247">
                  <c:v>1153</c:v>
                </c:pt>
                <c:pt idx="248">
                  <c:v>1152</c:v>
                </c:pt>
                <c:pt idx="249">
                  <c:v>1151</c:v>
                </c:pt>
                <c:pt idx="250">
                  <c:v>1150</c:v>
                </c:pt>
                <c:pt idx="251">
                  <c:v>1149</c:v>
                </c:pt>
                <c:pt idx="252">
                  <c:v>1148</c:v>
                </c:pt>
                <c:pt idx="253">
                  <c:v>1147</c:v>
                </c:pt>
                <c:pt idx="254">
                  <c:v>1146</c:v>
                </c:pt>
                <c:pt idx="255">
                  <c:v>1145</c:v>
                </c:pt>
                <c:pt idx="256">
                  <c:v>1144</c:v>
                </c:pt>
                <c:pt idx="257">
                  <c:v>1143</c:v>
                </c:pt>
                <c:pt idx="258">
                  <c:v>1142</c:v>
                </c:pt>
                <c:pt idx="259">
                  <c:v>1141</c:v>
                </c:pt>
                <c:pt idx="260">
                  <c:v>1140</c:v>
                </c:pt>
                <c:pt idx="261">
                  <c:v>1139</c:v>
                </c:pt>
                <c:pt idx="262">
                  <c:v>1138</c:v>
                </c:pt>
                <c:pt idx="263">
                  <c:v>1137</c:v>
                </c:pt>
                <c:pt idx="264">
                  <c:v>1136</c:v>
                </c:pt>
                <c:pt idx="265">
                  <c:v>1135</c:v>
                </c:pt>
                <c:pt idx="266">
                  <c:v>1134</c:v>
                </c:pt>
                <c:pt idx="267">
                  <c:v>1133</c:v>
                </c:pt>
                <c:pt idx="268">
                  <c:v>1132</c:v>
                </c:pt>
                <c:pt idx="269">
                  <c:v>1131</c:v>
                </c:pt>
                <c:pt idx="270">
                  <c:v>1130</c:v>
                </c:pt>
                <c:pt idx="271">
                  <c:v>1129</c:v>
                </c:pt>
                <c:pt idx="272">
                  <c:v>1128</c:v>
                </c:pt>
                <c:pt idx="273">
                  <c:v>1127</c:v>
                </c:pt>
                <c:pt idx="274">
                  <c:v>1126</c:v>
                </c:pt>
                <c:pt idx="275">
                  <c:v>1125</c:v>
                </c:pt>
                <c:pt idx="276">
                  <c:v>1124</c:v>
                </c:pt>
                <c:pt idx="277">
                  <c:v>1123</c:v>
                </c:pt>
                <c:pt idx="278">
                  <c:v>1122</c:v>
                </c:pt>
                <c:pt idx="279">
                  <c:v>1121</c:v>
                </c:pt>
                <c:pt idx="280">
                  <c:v>1120</c:v>
                </c:pt>
                <c:pt idx="281">
                  <c:v>1119</c:v>
                </c:pt>
                <c:pt idx="282">
                  <c:v>1118</c:v>
                </c:pt>
                <c:pt idx="283">
                  <c:v>1117</c:v>
                </c:pt>
                <c:pt idx="284">
                  <c:v>1116</c:v>
                </c:pt>
                <c:pt idx="285">
                  <c:v>1115</c:v>
                </c:pt>
                <c:pt idx="286">
                  <c:v>1114</c:v>
                </c:pt>
                <c:pt idx="287">
                  <c:v>1113</c:v>
                </c:pt>
                <c:pt idx="288">
                  <c:v>1112</c:v>
                </c:pt>
                <c:pt idx="289">
                  <c:v>1111</c:v>
                </c:pt>
                <c:pt idx="290">
                  <c:v>1110</c:v>
                </c:pt>
                <c:pt idx="291">
                  <c:v>1109</c:v>
                </c:pt>
                <c:pt idx="292">
                  <c:v>1108</c:v>
                </c:pt>
                <c:pt idx="293">
                  <c:v>1107</c:v>
                </c:pt>
                <c:pt idx="294">
                  <c:v>1106</c:v>
                </c:pt>
                <c:pt idx="295">
                  <c:v>1105</c:v>
                </c:pt>
                <c:pt idx="296">
                  <c:v>1104</c:v>
                </c:pt>
                <c:pt idx="297">
                  <c:v>1103</c:v>
                </c:pt>
                <c:pt idx="298">
                  <c:v>1102</c:v>
                </c:pt>
                <c:pt idx="299">
                  <c:v>1101</c:v>
                </c:pt>
                <c:pt idx="300">
                  <c:v>1100</c:v>
                </c:pt>
                <c:pt idx="301">
                  <c:v>1099</c:v>
                </c:pt>
                <c:pt idx="302">
                  <c:v>1098</c:v>
                </c:pt>
                <c:pt idx="303">
                  <c:v>1097</c:v>
                </c:pt>
                <c:pt idx="304">
                  <c:v>1096</c:v>
                </c:pt>
                <c:pt idx="305">
                  <c:v>1095</c:v>
                </c:pt>
                <c:pt idx="306">
                  <c:v>1094</c:v>
                </c:pt>
                <c:pt idx="307">
                  <c:v>1093</c:v>
                </c:pt>
                <c:pt idx="308">
                  <c:v>1092</c:v>
                </c:pt>
                <c:pt idx="309">
                  <c:v>1091</c:v>
                </c:pt>
                <c:pt idx="310">
                  <c:v>1090</c:v>
                </c:pt>
                <c:pt idx="311">
                  <c:v>1089</c:v>
                </c:pt>
                <c:pt idx="312">
                  <c:v>1088</c:v>
                </c:pt>
                <c:pt idx="313">
                  <c:v>1087</c:v>
                </c:pt>
                <c:pt idx="314">
                  <c:v>1086</c:v>
                </c:pt>
                <c:pt idx="315">
                  <c:v>1085</c:v>
                </c:pt>
                <c:pt idx="316">
                  <c:v>1084</c:v>
                </c:pt>
                <c:pt idx="317">
                  <c:v>1083</c:v>
                </c:pt>
                <c:pt idx="318">
                  <c:v>1082</c:v>
                </c:pt>
                <c:pt idx="319">
                  <c:v>1081</c:v>
                </c:pt>
                <c:pt idx="320">
                  <c:v>1080</c:v>
                </c:pt>
                <c:pt idx="321">
                  <c:v>1079</c:v>
                </c:pt>
                <c:pt idx="322">
                  <c:v>1078</c:v>
                </c:pt>
                <c:pt idx="323">
                  <c:v>1077</c:v>
                </c:pt>
                <c:pt idx="324">
                  <c:v>1076</c:v>
                </c:pt>
                <c:pt idx="325">
                  <c:v>1075</c:v>
                </c:pt>
                <c:pt idx="326">
                  <c:v>1074</c:v>
                </c:pt>
                <c:pt idx="327">
                  <c:v>1073</c:v>
                </c:pt>
                <c:pt idx="328">
                  <c:v>1072</c:v>
                </c:pt>
                <c:pt idx="329">
                  <c:v>1071</c:v>
                </c:pt>
                <c:pt idx="330">
                  <c:v>1070</c:v>
                </c:pt>
                <c:pt idx="331">
                  <c:v>1069</c:v>
                </c:pt>
                <c:pt idx="332">
                  <c:v>1068</c:v>
                </c:pt>
                <c:pt idx="333">
                  <c:v>1067</c:v>
                </c:pt>
                <c:pt idx="334">
                  <c:v>1066</c:v>
                </c:pt>
                <c:pt idx="335">
                  <c:v>1065</c:v>
                </c:pt>
                <c:pt idx="336">
                  <c:v>1064</c:v>
                </c:pt>
                <c:pt idx="337">
                  <c:v>1063</c:v>
                </c:pt>
                <c:pt idx="338">
                  <c:v>1062</c:v>
                </c:pt>
                <c:pt idx="339">
                  <c:v>1061</c:v>
                </c:pt>
                <c:pt idx="340">
                  <c:v>1060</c:v>
                </c:pt>
                <c:pt idx="341">
                  <c:v>1059</c:v>
                </c:pt>
                <c:pt idx="342">
                  <c:v>1058</c:v>
                </c:pt>
                <c:pt idx="343">
                  <c:v>1057</c:v>
                </c:pt>
                <c:pt idx="344">
                  <c:v>1056</c:v>
                </c:pt>
                <c:pt idx="345">
                  <c:v>1055</c:v>
                </c:pt>
                <c:pt idx="346">
                  <c:v>1054</c:v>
                </c:pt>
                <c:pt idx="347">
                  <c:v>1053</c:v>
                </c:pt>
                <c:pt idx="348">
                  <c:v>1052</c:v>
                </c:pt>
                <c:pt idx="349">
                  <c:v>1051</c:v>
                </c:pt>
                <c:pt idx="350">
                  <c:v>1050</c:v>
                </c:pt>
                <c:pt idx="351">
                  <c:v>1049</c:v>
                </c:pt>
                <c:pt idx="352">
                  <c:v>1048</c:v>
                </c:pt>
                <c:pt idx="353">
                  <c:v>1047</c:v>
                </c:pt>
                <c:pt idx="354">
                  <c:v>1046</c:v>
                </c:pt>
                <c:pt idx="355">
                  <c:v>1045</c:v>
                </c:pt>
                <c:pt idx="356">
                  <c:v>1044</c:v>
                </c:pt>
                <c:pt idx="357">
                  <c:v>1043</c:v>
                </c:pt>
                <c:pt idx="358">
                  <c:v>1042</c:v>
                </c:pt>
                <c:pt idx="359">
                  <c:v>1041</c:v>
                </c:pt>
                <c:pt idx="360">
                  <c:v>1040</c:v>
                </c:pt>
                <c:pt idx="361">
                  <c:v>1039</c:v>
                </c:pt>
                <c:pt idx="362">
                  <c:v>1038</c:v>
                </c:pt>
                <c:pt idx="363">
                  <c:v>1037</c:v>
                </c:pt>
                <c:pt idx="364">
                  <c:v>1036</c:v>
                </c:pt>
                <c:pt idx="365">
                  <c:v>1035</c:v>
                </c:pt>
                <c:pt idx="366">
                  <c:v>1034</c:v>
                </c:pt>
                <c:pt idx="367">
                  <c:v>1033</c:v>
                </c:pt>
                <c:pt idx="368">
                  <c:v>1032</c:v>
                </c:pt>
                <c:pt idx="369">
                  <c:v>1031</c:v>
                </c:pt>
                <c:pt idx="370">
                  <c:v>1030</c:v>
                </c:pt>
                <c:pt idx="371">
                  <c:v>1029</c:v>
                </c:pt>
                <c:pt idx="372">
                  <c:v>1028</c:v>
                </c:pt>
                <c:pt idx="373">
                  <c:v>1027</c:v>
                </c:pt>
                <c:pt idx="374">
                  <c:v>1026</c:v>
                </c:pt>
                <c:pt idx="375">
                  <c:v>1025</c:v>
                </c:pt>
                <c:pt idx="376">
                  <c:v>1024</c:v>
                </c:pt>
                <c:pt idx="377">
                  <c:v>1023</c:v>
                </c:pt>
                <c:pt idx="378">
                  <c:v>1022</c:v>
                </c:pt>
                <c:pt idx="379">
                  <c:v>1021</c:v>
                </c:pt>
                <c:pt idx="380">
                  <c:v>1020</c:v>
                </c:pt>
                <c:pt idx="381">
                  <c:v>1019</c:v>
                </c:pt>
                <c:pt idx="382">
                  <c:v>1018</c:v>
                </c:pt>
                <c:pt idx="383">
                  <c:v>1017</c:v>
                </c:pt>
                <c:pt idx="384">
                  <c:v>1016</c:v>
                </c:pt>
                <c:pt idx="385">
                  <c:v>1015</c:v>
                </c:pt>
                <c:pt idx="386">
                  <c:v>1014</c:v>
                </c:pt>
                <c:pt idx="387">
                  <c:v>1013</c:v>
                </c:pt>
                <c:pt idx="388">
                  <c:v>1012</c:v>
                </c:pt>
                <c:pt idx="389">
                  <c:v>1011</c:v>
                </c:pt>
                <c:pt idx="390">
                  <c:v>1010</c:v>
                </c:pt>
                <c:pt idx="391">
                  <c:v>1009</c:v>
                </c:pt>
                <c:pt idx="392">
                  <c:v>1008</c:v>
                </c:pt>
                <c:pt idx="393">
                  <c:v>1007</c:v>
                </c:pt>
                <c:pt idx="394">
                  <c:v>1006</c:v>
                </c:pt>
                <c:pt idx="395">
                  <c:v>1005</c:v>
                </c:pt>
                <c:pt idx="396">
                  <c:v>1004</c:v>
                </c:pt>
                <c:pt idx="397">
                  <c:v>1003</c:v>
                </c:pt>
                <c:pt idx="398">
                  <c:v>1002</c:v>
                </c:pt>
                <c:pt idx="399">
                  <c:v>1001</c:v>
                </c:pt>
                <c:pt idx="400">
                  <c:v>1000</c:v>
                </c:pt>
                <c:pt idx="401">
                  <c:v>999</c:v>
                </c:pt>
                <c:pt idx="402">
                  <c:v>998</c:v>
                </c:pt>
                <c:pt idx="403">
                  <c:v>997</c:v>
                </c:pt>
                <c:pt idx="404">
                  <c:v>996</c:v>
                </c:pt>
                <c:pt idx="405">
                  <c:v>995</c:v>
                </c:pt>
                <c:pt idx="406">
                  <c:v>994</c:v>
                </c:pt>
                <c:pt idx="407">
                  <c:v>993</c:v>
                </c:pt>
                <c:pt idx="408">
                  <c:v>992</c:v>
                </c:pt>
                <c:pt idx="409">
                  <c:v>991</c:v>
                </c:pt>
                <c:pt idx="410">
                  <c:v>990</c:v>
                </c:pt>
                <c:pt idx="411">
                  <c:v>989</c:v>
                </c:pt>
                <c:pt idx="412">
                  <c:v>988</c:v>
                </c:pt>
                <c:pt idx="413">
                  <c:v>987</c:v>
                </c:pt>
                <c:pt idx="414">
                  <c:v>986</c:v>
                </c:pt>
                <c:pt idx="415">
                  <c:v>985</c:v>
                </c:pt>
                <c:pt idx="416">
                  <c:v>984</c:v>
                </c:pt>
                <c:pt idx="417">
                  <c:v>983</c:v>
                </c:pt>
                <c:pt idx="418">
                  <c:v>982</c:v>
                </c:pt>
                <c:pt idx="419">
                  <c:v>981</c:v>
                </c:pt>
                <c:pt idx="420">
                  <c:v>980</c:v>
                </c:pt>
                <c:pt idx="421">
                  <c:v>979</c:v>
                </c:pt>
                <c:pt idx="422">
                  <c:v>978</c:v>
                </c:pt>
                <c:pt idx="423">
                  <c:v>977</c:v>
                </c:pt>
                <c:pt idx="424">
                  <c:v>976</c:v>
                </c:pt>
                <c:pt idx="425">
                  <c:v>975</c:v>
                </c:pt>
                <c:pt idx="426">
                  <c:v>974</c:v>
                </c:pt>
                <c:pt idx="427">
                  <c:v>973</c:v>
                </c:pt>
                <c:pt idx="428">
                  <c:v>972</c:v>
                </c:pt>
                <c:pt idx="429">
                  <c:v>971</c:v>
                </c:pt>
                <c:pt idx="430">
                  <c:v>970</c:v>
                </c:pt>
                <c:pt idx="431">
                  <c:v>969</c:v>
                </c:pt>
                <c:pt idx="432">
                  <c:v>968</c:v>
                </c:pt>
                <c:pt idx="433">
                  <c:v>967</c:v>
                </c:pt>
                <c:pt idx="434">
                  <c:v>966</c:v>
                </c:pt>
                <c:pt idx="435">
                  <c:v>965</c:v>
                </c:pt>
                <c:pt idx="436">
                  <c:v>964</c:v>
                </c:pt>
                <c:pt idx="437">
                  <c:v>963</c:v>
                </c:pt>
                <c:pt idx="438">
                  <c:v>962</c:v>
                </c:pt>
                <c:pt idx="439">
                  <c:v>961</c:v>
                </c:pt>
                <c:pt idx="440">
                  <c:v>960</c:v>
                </c:pt>
                <c:pt idx="441">
                  <c:v>959</c:v>
                </c:pt>
                <c:pt idx="442">
                  <c:v>958</c:v>
                </c:pt>
                <c:pt idx="443">
                  <c:v>957</c:v>
                </c:pt>
                <c:pt idx="444">
                  <c:v>956</c:v>
                </c:pt>
                <c:pt idx="445">
                  <c:v>955</c:v>
                </c:pt>
                <c:pt idx="446">
                  <c:v>954</c:v>
                </c:pt>
                <c:pt idx="447">
                  <c:v>953</c:v>
                </c:pt>
                <c:pt idx="448">
                  <c:v>952</c:v>
                </c:pt>
                <c:pt idx="449">
                  <c:v>951</c:v>
                </c:pt>
                <c:pt idx="450">
                  <c:v>950</c:v>
                </c:pt>
                <c:pt idx="451">
                  <c:v>949</c:v>
                </c:pt>
                <c:pt idx="452">
                  <c:v>948</c:v>
                </c:pt>
                <c:pt idx="453">
                  <c:v>947</c:v>
                </c:pt>
                <c:pt idx="454">
                  <c:v>946</c:v>
                </c:pt>
                <c:pt idx="455">
                  <c:v>945</c:v>
                </c:pt>
                <c:pt idx="456">
                  <c:v>944</c:v>
                </c:pt>
                <c:pt idx="457">
                  <c:v>943</c:v>
                </c:pt>
                <c:pt idx="458">
                  <c:v>942</c:v>
                </c:pt>
                <c:pt idx="459">
                  <c:v>941</c:v>
                </c:pt>
                <c:pt idx="460">
                  <c:v>940</c:v>
                </c:pt>
                <c:pt idx="461">
                  <c:v>939</c:v>
                </c:pt>
                <c:pt idx="462">
                  <c:v>938</c:v>
                </c:pt>
                <c:pt idx="463">
                  <c:v>937</c:v>
                </c:pt>
                <c:pt idx="464">
                  <c:v>936</c:v>
                </c:pt>
                <c:pt idx="465">
                  <c:v>935</c:v>
                </c:pt>
                <c:pt idx="466">
                  <c:v>934</c:v>
                </c:pt>
                <c:pt idx="467">
                  <c:v>933</c:v>
                </c:pt>
                <c:pt idx="468">
                  <c:v>932</c:v>
                </c:pt>
                <c:pt idx="469">
                  <c:v>931</c:v>
                </c:pt>
                <c:pt idx="470">
                  <c:v>930</c:v>
                </c:pt>
                <c:pt idx="471">
                  <c:v>929</c:v>
                </c:pt>
                <c:pt idx="472">
                  <c:v>928</c:v>
                </c:pt>
                <c:pt idx="473">
                  <c:v>927</c:v>
                </c:pt>
                <c:pt idx="474">
                  <c:v>926</c:v>
                </c:pt>
                <c:pt idx="475">
                  <c:v>925</c:v>
                </c:pt>
                <c:pt idx="476">
                  <c:v>924</c:v>
                </c:pt>
                <c:pt idx="477">
                  <c:v>923</c:v>
                </c:pt>
                <c:pt idx="478">
                  <c:v>922</c:v>
                </c:pt>
                <c:pt idx="479">
                  <c:v>921</c:v>
                </c:pt>
                <c:pt idx="480">
                  <c:v>920</c:v>
                </c:pt>
                <c:pt idx="481">
                  <c:v>919</c:v>
                </c:pt>
                <c:pt idx="482">
                  <c:v>918</c:v>
                </c:pt>
                <c:pt idx="483">
                  <c:v>917</c:v>
                </c:pt>
                <c:pt idx="484">
                  <c:v>916</c:v>
                </c:pt>
                <c:pt idx="485">
                  <c:v>915</c:v>
                </c:pt>
                <c:pt idx="486">
                  <c:v>914</c:v>
                </c:pt>
                <c:pt idx="487">
                  <c:v>913</c:v>
                </c:pt>
                <c:pt idx="488">
                  <c:v>912</c:v>
                </c:pt>
                <c:pt idx="489">
                  <c:v>911</c:v>
                </c:pt>
                <c:pt idx="490">
                  <c:v>910</c:v>
                </c:pt>
                <c:pt idx="491">
                  <c:v>909</c:v>
                </c:pt>
                <c:pt idx="492">
                  <c:v>908</c:v>
                </c:pt>
                <c:pt idx="493">
                  <c:v>907</c:v>
                </c:pt>
                <c:pt idx="494">
                  <c:v>906</c:v>
                </c:pt>
                <c:pt idx="495">
                  <c:v>905</c:v>
                </c:pt>
                <c:pt idx="496">
                  <c:v>904</c:v>
                </c:pt>
                <c:pt idx="497">
                  <c:v>903</c:v>
                </c:pt>
                <c:pt idx="498">
                  <c:v>902</c:v>
                </c:pt>
                <c:pt idx="499">
                  <c:v>901</c:v>
                </c:pt>
                <c:pt idx="500">
                  <c:v>900</c:v>
                </c:pt>
                <c:pt idx="501">
                  <c:v>899</c:v>
                </c:pt>
                <c:pt idx="502">
                  <c:v>898</c:v>
                </c:pt>
                <c:pt idx="503">
                  <c:v>897</c:v>
                </c:pt>
                <c:pt idx="504">
                  <c:v>896</c:v>
                </c:pt>
                <c:pt idx="505">
                  <c:v>895</c:v>
                </c:pt>
                <c:pt idx="506">
                  <c:v>894</c:v>
                </c:pt>
                <c:pt idx="507">
                  <c:v>893</c:v>
                </c:pt>
                <c:pt idx="508">
                  <c:v>892</c:v>
                </c:pt>
                <c:pt idx="509">
                  <c:v>891</c:v>
                </c:pt>
                <c:pt idx="510">
                  <c:v>890</c:v>
                </c:pt>
                <c:pt idx="511">
                  <c:v>889</c:v>
                </c:pt>
                <c:pt idx="512">
                  <c:v>888</c:v>
                </c:pt>
                <c:pt idx="513">
                  <c:v>887</c:v>
                </c:pt>
                <c:pt idx="514">
                  <c:v>886</c:v>
                </c:pt>
                <c:pt idx="515">
                  <c:v>885</c:v>
                </c:pt>
                <c:pt idx="516">
                  <c:v>884</c:v>
                </c:pt>
                <c:pt idx="517">
                  <c:v>883</c:v>
                </c:pt>
                <c:pt idx="518">
                  <c:v>882</c:v>
                </c:pt>
                <c:pt idx="519">
                  <c:v>881</c:v>
                </c:pt>
                <c:pt idx="520">
                  <c:v>880</c:v>
                </c:pt>
                <c:pt idx="521">
                  <c:v>879</c:v>
                </c:pt>
                <c:pt idx="522">
                  <c:v>878</c:v>
                </c:pt>
                <c:pt idx="523">
                  <c:v>877</c:v>
                </c:pt>
                <c:pt idx="524">
                  <c:v>876</c:v>
                </c:pt>
                <c:pt idx="525">
                  <c:v>875</c:v>
                </c:pt>
                <c:pt idx="526">
                  <c:v>874</c:v>
                </c:pt>
                <c:pt idx="527">
                  <c:v>873</c:v>
                </c:pt>
                <c:pt idx="528">
                  <c:v>872</c:v>
                </c:pt>
                <c:pt idx="529">
                  <c:v>871</c:v>
                </c:pt>
                <c:pt idx="530">
                  <c:v>870</c:v>
                </c:pt>
                <c:pt idx="531">
                  <c:v>869</c:v>
                </c:pt>
                <c:pt idx="532">
                  <c:v>868</c:v>
                </c:pt>
                <c:pt idx="533">
                  <c:v>867</c:v>
                </c:pt>
                <c:pt idx="534">
                  <c:v>866</c:v>
                </c:pt>
                <c:pt idx="535">
                  <c:v>865</c:v>
                </c:pt>
                <c:pt idx="536">
                  <c:v>864</c:v>
                </c:pt>
                <c:pt idx="537">
                  <c:v>863</c:v>
                </c:pt>
                <c:pt idx="538">
                  <c:v>862</c:v>
                </c:pt>
                <c:pt idx="539">
                  <c:v>861</c:v>
                </c:pt>
                <c:pt idx="540">
                  <c:v>860</c:v>
                </c:pt>
                <c:pt idx="541">
                  <c:v>859</c:v>
                </c:pt>
                <c:pt idx="542">
                  <c:v>858</c:v>
                </c:pt>
                <c:pt idx="543">
                  <c:v>857</c:v>
                </c:pt>
                <c:pt idx="544">
                  <c:v>856</c:v>
                </c:pt>
                <c:pt idx="545">
                  <c:v>855</c:v>
                </c:pt>
                <c:pt idx="546">
                  <c:v>854</c:v>
                </c:pt>
                <c:pt idx="547">
                  <c:v>853</c:v>
                </c:pt>
                <c:pt idx="548">
                  <c:v>852</c:v>
                </c:pt>
                <c:pt idx="549">
                  <c:v>851</c:v>
                </c:pt>
                <c:pt idx="550">
                  <c:v>850</c:v>
                </c:pt>
                <c:pt idx="551">
                  <c:v>849</c:v>
                </c:pt>
                <c:pt idx="552">
                  <c:v>848</c:v>
                </c:pt>
                <c:pt idx="553">
                  <c:v>847</c:v>
                </c:pt>
                <c:pt idx="554">
                  <c:v>846</c:v>
                </c:pt>
                <c:pt idx="555">
                  <c:v>845</c:v>
                </c:pt>
                <c:pt idx="556">
                  <c:v>844</c:v>
                </c:pt>
                <c:pt idx="557">
                  <c:v>843</c:v>
                </c:pt>
                <c:pt idx="558">
                  <c:v>842</c:v>
                </c:pt>
                <c:pt idx="559">
                  <c:v>841</c:v>
                </c:pt>
                <c:pt idx="560">
                  <c:v>840</c:v>
                </c:pt>
                <c:pt idx="561">
                  <c:v>839</c:v>
                </c:pt>
                <c:pt idx="562">
                  <c:v>838</c:v>
                </c:pt>
                <c:pt idx="563">
                  <c:v>837</c:v>
                </c:pt>
                <c:pt idx="564">
                  <c:v>836</c:v>
                </c:pt>
                <c:pt idx="565">
                  <c:v>835</c:v>
                </c:pt>
                <c:pt idx="566">
                  <c:v>834</c:v>
                </c:pt>
                <c:pt idx="567">
                  <c:v>833</c:v>
                </c:pt>
                <c:pt idx="568">
                  <c:v>832</c:v>
                </c:pt>
                <c:pt idx="569">
                  <c:v>831</c:v>
                </c:pt>
                <c:pt idx="570">
                  <c:v>830</c:v>
                </c:pt>
                <c:pt idx="571">
                  <c:v>829</c:v>
                </c:pt>
                <c:pt idx="572">
                  <c:v>828</c:v>
                </c:pt>
                <c:pt idx="573">
                  <c:v>827</c:v>
                </c:pt>
                <c:pt idx="574">
                  <c:v>826</c:v>
                </c:pt>
                <c:pt idx="575">
                  <c:v>825</c:v>
                </c:pt>
                <c:pt idx="576">
                  <c:v>824</c:v>
                </c:pt>
                <c:pt idx="577">
                  <c:v>823</c:v>
                </c:pt>
                <c:pt idx="578">
                  <c:v>822</c:v>
                </c:pt>
                <c:pt idx="579">
                  <c:v>821</c:v>
                </c:pt>
                <c:pt idx="580">
                  <c:v>820</c:v>
                </c:pt>
                <c:pt idx="581">
                  <c:v>819</c:v>
                </c:pt>
                <c:pt idx="582">
                  <c:v>818</c:v>
                </c:pt>
                <c:pt idx="583">
                  <c:v>817</c:v>
                </c:pt>
                <c:pt idx="584">
                  <c:v>816</c:v>
                </c:pt>
                <c:pt idx="585">
                  <c:v>815</c:v>
                </c:pt>
                <c:pt idx="586">
                  <c:v>814</c:v>
                </c:pt>
                <c:pt idx="587">
                  <c:v>813</c:v>
                </c:pt>
                <c:pt idx="588">
                  <c:v>812</c:v>
                </c:pt>
                <c:pt idx="589">
                  <c:v>811</c:v>
                </c:pt>
                <c:pt idx="590">
                  <c:v>810</c:v>
                </c:pt>
                <c:pt idx="591">
                  <c:v>809</c:v>
                </c:pt>
                <c:pt idx="592">
                  <c:v>808</c:v>
                </c:pt>
                <c:pt idx="593">
                  <c:v>807</c:v>
                </c:pt>
                <c:pt idx="594">
                  <c:v>806</c:v>
                </c:pt>
                <c:pt idx="595">
                  <c:v>805</c:v>
                </c:pt>
                <c:pt idx="596">
                  <c:v>804</c:v>
                </c:pt>
                <c:pt idx="597">
                  <c:v>803</c:v>
                </c:pt>
                <c:pt idx="598">
                  <c:v>802</c:v>
                </c:pt>
                <c:pt idx="599">
                  <c:v>801</c:v>
                </c:pt>
                <c:pt idx="600">
                  <c:v>800</c:v>
                </c:pt>
                <c:pt idx="601">
                  <c:v>799</c:v>
                </c:pt>
                <c:pt idx="602">
                  <c:v>798</c:v>
                </c:pt>
                <c:pt idx="603">
                  <c:v>797</c:v>
                </c:pt>
                <c:pt idx="604">
                  <c:v>796</c:v>
                </c:pt>
                <c:pt idx="605">
                  <c:v>795</c:v>
                </c:pt>
                <c:pt idx="606">
                  <c:v>794</c:v>
                </c:pt>
                <c:pt idx="607">
                  <c:v>793</c:v>
                </c:pt>
                <c:pt idx="608">
                  <c:v>792</c:v>
                </c:pt>
                <c:pt idx="609">
                  <c:v>791</c:v>
                </c:pt>
                <c:pt idx="610">
                  <c:v>790</c:v>
                </c:pt>
                <c:pt idx="611">
                  <c:v>789</c:v>
                </c:pt>
                <c:pt idx="612">
                  <c:v>788</c:v>
                </c:pt>
                <c:pt idx="613">
                  <c:v>787</c:v>
                </c:pt>
                <c:pt idx="614">
                  <c:v>786</c:v>
                </c:pt>
                <c:pt idx="615">
                  <c:v>785</c:v>
                </c:pt>
                <c:pt idx="616">
                  <c:v>784</c:v>
                </c:pt>
                <c:pt idx="617">
                  <c:v>783</c:v>
                </c:pt>
                <c:pt idx="618">
                  <c:v>782</c:v>
                </c:pt>
                <c:pt idx="619">
                  <c:v>781</c:v>
                </c:pt>
                <c:pt idx="620">
                  <c:v>780</c:v>
                </c:pt>
                <c:pt idx="621">
                  <c:v>779</c:v>
                </c:pt>
                <c:pt idx="622">
                  <c:v>778</c:v>
                </c:pt>
                <c:pt idx="623">
                  <c:v>777</c:v>
                </c:pt>
                <c:pt idx="624">
                  <c:v>776</c:v>
                </c:pt>
                <c:pt idx="625">
                  <c:v>775</c:v>
                </c:pt>
                <c:pt idx="626">
                  <c:v>774</c:v>
                </c:pt>
                <c:pt idx="627">
                  <c:v>773</c:v>
                </c:pt>
                <c:pt idx="628">
                  <c:v>772</c:v>
                </c:pt>
                <c:pt idx="629">
                  <c:v>771</c:v>
                </c:pt>
                <c:pt idx="630">
                  <c:v>770</c:v>
                </c:pt>
                <c:pt idx="631">
                  <c:v>769</c:v>
                </c:pt>
                <c:pt idx="632">
                  <c:v>768</c:v>
                </c:pt>
                <c:pt idx="633">
                  <c:v>767</c:v>
                </c:pt>
                <c:pt idx="634">
                  <c:v>766</c:v>
                </c:pt>
                <c:pt idx="635">
                  <c:v>765</c:v>
                </c:pt>
                <c:pt idx="636">
                  <c:v>764</c:v>
                </c:pt>
                <c:pt idx="637">
                  <c:v>763</c:v>
                </c:pt>
                <c:pt idx="638">
                  <c:v>762</c:v>
                </c:pt>
                <c:pt idx="639">
                  <c:v>761</c:v>
                </c:pt>
                <c:pt idx="640">
                  <c:v>760</c:v>
                </c:pt>
                <c:pt idx="641">
                  <c:v>759</c:v>
                </c:pt>
                <c:pt idx="642">
                  <c:v>758</c:v>
                </c:pt>
                <c:pt idx="643">
                  <c:v>757</c:v>
                </c:pt>
                <c:pt idx="644">
                  <c:v>756</c:v>
                </c:pt>
                <c:pt idx="645">
                  <c:v>755</c:v>
                </c:pt>
                <c:pt idx="646">
                  <c:v>754</c:v>
                </c:pt>
                <c:pt idx="647">
                  <c:v>753</c:v>
                </c:pt>
                <c:pt idx="648">
                  <c:v>752</c:v>
                </c:pt>
                <c:pt idx="649">
                  <c:v>751</c:v>
                </c:pt>
                <c:pt idx="650">
                  <c:v>750</c:v>
                </c:pt>
                <c:pt idx="651">
                  <c:v>749</c:v>
                </c:pt>
                <c:pt idx="652">
                  <c:v>748</c:v>
                </c:pt>
                <c:pt idx="653">
                  <c:v>747</c:v>
                </c:pt>
                <c:pt idx="654">
                  <c:v>746</c:v>
                </c:pt>
                <c:pt idx="655">
                  <c:v>745</c:v>
                </c:pt>
                <c:pt idx="656">
                  <c:v>744</c:v>
                </c:pt>
                <c:pt idx="657">
                  <c:v>743</c:v>
                </c:pt>
                <c:pt idx="658">
                  <c:v>742</c:v>
                </c:pt>
                <c:pt idx="659">
                  <c:v>741</c:v>
                </c:pt>
                <c:pt idx="660">
                  <c:v>740</c:v>
                </c:pt>
                <c:pt idx="661">
                  <c:v>739</c:v>
                </c:pt>
                <c:pt idx="662">
                  <c:v>738</c:v>
                </c:pt>
                <c:pt idx="663">
                  <c:v>737</c:v>
                </c:pt>
                <c:pt idx="664">
                  <c:v>736</c:v>
                </c:pt>
                <c:pt idx="665">
                  <c:v>735</c:v>
                </c:pt>
                <c:pt idx="666">
                  <c:v>734</c:v>
                </c:pt>
                <c:pt idx="667">
                  <c:v>733</c:v>
                </c:pt>
                <c:pt idx="668">
                  <c:v>732</c:v>
                </c:pt>
                <c:pt idx="669">
                  <c:v>731</c:v>
                </c:pt>
                <c:pt idx="670">
                  <c:v>730</c:v>
                </c:pt>
                <c:pt idx="671">
                  <c:v>729</c:v>
                </c:pt>
                <c:pt idx="672">
                  <c:v>728</c:v>
                </c:pt>
                <c:pt idx="673">
                  <c:v>727</c:v>
                </c:pt>
                <c:pt idx="674">
                  <c:v>726</c:v>
                </c:pt>
                <c:pt idx="675">
                  <c:v>725</c:v>
                </c:pt>
                <c:pt idx="676">
                  <c:v>724</c:v>
                </c:pt>
                <c:pt idx="677">
                  <c:v>723</c:v>
                </c:pt>
                <c:pt idx="678">
                  <c:v>722</c:v>
                </c:pt>
                <c:pt idx="679">
                  <c:v>721</c:v>
                </c:pt>
                <c:pt idx="680">
                  <c:v>720</c:v>
                </c:pt>
                <c:pt idx="681">
                  <c:v>719</c:v>
                </c:pt>
                <c:pt idx="682">
                  <c:v>718</c:v>
                </c:pt>
                <c:pt idx="683">
                  <c:v>717</c:v>
                </c:pt>
                <c:pt idx="684">
                  <c:v>716</c:v>
                </c:pt>
                <c:pt idx="685">
                  <c:v>715</c:v>
                </c:pt>
                <c:pt idx="686">
                  <c:v>714</c:v>
                </c:pt>
                <c:pt idx="687">
                  <c:v>713</c:v>
                </c:pt>
                <c:pt idx="688">
                  <c:v>712</c:v>
                </c:pt>
                <c:pt idx="689">
                  <c:v>711</c:v>
                </c:pt>
                <c:pt idx="690">
                  <c:v>710</c:v>
                </c:pt>
                <c:pt idx="691">
                  <c:v>709</c:v>
                </c:pt>
                <c:pt idx="692">
                  <c:v>708</c:v>
                </c:pt>
                <c:pt idx="693">
                  <c:v>707</c:v>
                </c:pt>
                <c:pt idx="694">
                  <c:v>706</c:v>
                </c:pt>
                <c:pt idx="695">
                  <c:v>705</c:v>
                </c:pt>
                <c:pt idx="696">
                  <c:v>704</c:v>
                </c:pt>
                <c:pt idx="697">
                  <c:v>703</c:v>
                </c:pt>
                <c:pt idx="698">
                  <c:v>702</c:v>
                </c:pt>
                <c:pt idx="699">
                  <c:v>701</c:v>
                </c:pt>
                <c:pt idx="700">
                  <c:v>700</c:v>
                </c:pt>
                <c:pt idx="701">
                  <c:v>699</c:v>
                </c:pt>
                <c:pt idx="702">
                  <c:v>698</c:v>
                </c:pt>
                <c:pt idx="703">
                  <c:v>697</c:v>
                </c:pt>
                <c:pt idx="704">
                  <c:v>696</c:v>
                </c:pt>
                <c:pt idx="705">
                  <c:v>695</c:v>
                </c:pt>
                <c:pt idx="706">
                  <c:v>694</c:v>
                </c:pt>
                <c:pt idx="707">
                  <c:v>693</c:v>
                </c:pt>
                <c:pt idx="708">
                  <c:v>692</c:v>
                </c:pt>
                <c:pt idx="709">
                  <c:v>691</c:v>
                </c:pt>
                <c:pt idx="710">
                  <c:v>690</c:v>
                </c:pt>
                <c:pt idx="711">
                  <c:v>689</c:v>
                </c:pt>
                <c:pt idx="712">
                  <c:v>688</c:v>
                </c:pt>
                <c:pt idx="713">
                  <c:v>687</c:v>
                </c:pt>
                <c:pt idx="714">
                  <c:v>686</c:v>
                </c:pt>
                <c:pt idx="715">
                  <c:v>685</c:v>
                </c:pt>
                <c:pt idx="716">
                  <c:v>684</c:v>
                </c:pt>
                <c:pt idx="717">
                  <c:v>683</c:v>
                </c:pt>
                <c:pt idx="718">
                  <c:v>682</c:v>
                </c:pt>
                <c:pt idx="719">
                  <c:v>681</c:v>
                </c:pt>
                <c:pt idx="720">
                  <c:v>680</c:v>
                </c:pt>
                <c:pt idx="721">
                  <c:v>679</c:v>
                </c:pt>
                <c:pt idx="722">
                  <c:v>678</c:v>
                </c:pt>
                <c:pt idx="723">
                  <c:v>677</c:v>
                </c:pt>
                <c:pt idx="724">
                  <c:v>676</c:v>
                </c:pt>
                <c:pt idx="725">
                  <c:v>675</c:v>
                </c:pt>
                <c:pt idx="726">
                  <c:v>674</c:v>
                </c:pt>
                <c:pt idx="727">
                  <c:v>673</c:v>
                </c:pt>
                <c:pt idx="728">
                  <c:v>672</c:v>
                </c:pt>
                <c:pt idx="729">
                  <c:v>671</c:v>
                </c:pt>
                <c:pt idx="730">
                  <c:v>670</c:v>
                </c:pt>
                <c:pt idx="731">
                  <c:v>669</c:v>
                </c:pt>
                <c:pt idx="732">
                  <c:v>668</c:v>
                </c:pt>
                <c:pt idx="733">
                  <c:v>667</c:v>
                </c:pt>
                <c:pt idx="734">
                  <c:v>666</c:v>
                </c:pt>
                <c:pt idx="735">
                  <c:v>665</c:v>
                </c:pt>
                <c:pt idx="736">
                  <c:v>664</c:v>
                </c:pt>
                <c:pt idx="737">
                  <c:v>663</c:v>
                </c:pt>
                <c:pt idx="738">
                  <c:v>662</c:v>
                </c:pt>
                <c:pt idx="739">
                  <c:v>661</c:v>
                </c:pt>
                <c:pt idx="740">
                  <c:v>660</c:v>
                </c:pt>
                <c:pt idx="741">
                  <c:v>659</c:v>
                </c:pt>
                <c:pt idx="742">
                  <c:v>658</c:v>
                </c:pt>
                <c:pt idx="743">
                  <c:v>657</c:v>
                </c:pt>
                <c:pt idx="744">
                  <c:v>656</c:v>
                </c:pt>
                <c:pt idx="745">
                  <c:v>655</c:v>
                </c:pt>
                <c:pt idx="746">
                  <c:v>654</c:v>
                </c:pt>
                <c:pt idx="747">
                  <c:v>653</c:v>
                </c:pt>
                <c:pt idx="748">
                  <c:v>652</c:v>
                </c:pt>
                <c:pt idx="749">
                  <c:v>651</c:v>
                </c:pt>
                <c:pt idx="750">
                  <c:v>650</c:v>
                </c:pt>
                <c:pt idx="751">
                  <c:v>649</c:v>
                </c:pt>
                <c:pt idx="752">
                  <c:v>648</c:v>
                </c:pt>
                <c:pt idx="753">
                  <c:v>647</c:v>
                </c:pt>
                <c:pt idx="754">
                  <c:v>646</c:v>
                </c:pt>
                <c:pt idx="755">
                  <c:v>645</c:v>
                </c:pt>
                <c:pt idx="756">
                  <c:v>644</c:v>
                </c:pt>
                <c:pt idx="757">
                  <c:v>643</c:v>
                </c:pt>
                <c:pt idx="758">
                  <c:v>642</c:v>
                </c:pt>
                <c:pt idx="759">
                  <c:v>641</c:v>
                </c:pt>
                <c:pt idx="760">
                  <c:v>640</c:v>
                </c:pt>
                <c:pt idx="761">
                  <c:v>639</c:v>
                </c:pt>
                <c:pt idx="762">
                  <c:v>638</c:v>
                </c:pt>
                <c:pt idx="763">
                  <c:v>637</c:v>
                </c:pt>
                <c:pt idx="764">
                  <c:v>636</c:v>
                </c:pt>
                <c:pt idx="765">
                  <c:v>635</c:v>
                </c:pt>
                <c:pt idx="766">
                  <c:v>634</c:v>
                </c:pt>
                <c:pt idx="767">
                  <c:v>633</c:v>
                </c:pt>
                <c:pt idx="768">
                  <c:v>632</c:v>
                </c:pt>
                <c:pt idx="769">
                  <c:v>631</c:v>
                </c:pt>
                <c:pt idx="770">
                  <c:v>630</c:v>
                </c:pt>
                <c:pt idx="771">
                  <c:v>629</c:v>
                </c:pt>
                <c:pt idx="772">
                  <c:v>628</c:v>
                </c:pt>
                <c:pt idx="773">
                  <c:v>627</c:v>
                </c:pt>
                <c:pt idx="774">
                  <c:v>626</c:v>
                </c:pt>
                <c:pt idx="775">
                  <c:v>625</c:v>
                </c:pt>
                <c:pt idx="776">
                  <c:v>624</c:v>
                </c:pt>
                <c:pt idx="777">
                  <c:v>623</c:v>
                </c:pt>
                <c:pt idx="778">
                  <c:v>622</c:v>
                </c:pt>
                <c:pt idx="779">
                  <c:v>621</c:v>
                </c:pt>
                <c:pt idx="780">
                  <c:v>620</c:v>
                </c:pt>
                <c:pt idx="781">
                  <c:v>619</c:v>
                </c:pt>
                <c:pt idx="782">
                  <c:v>618</c:v>
                </c:pt>
                <c:pt idx="783">
                  <c:v>617</c:v>
                </c:pt>
                <c:pt idx="784">
                  <c:v>616</c:v>
                </c:pt>
                <c:pt idx="785">
                  <c:v>615</c:v>
                </c:pt>
                <c:pt idx="786">
                  <c:v>614</c:v>
                </c:pt>
                <c:pt idx="787">
                  <c:v>613</c:v>
                </c:pt>
                <c:pt idx="788">
                  <c:v>612</c:v>
                </c:pt>
                <c:pt idx="789">
                  <c:v>611</c:v>
                </c:pt>
                <c:pt idx="790">
                  <c:v>610</c:v>
                </c:pt>
                <c:pt idx="791">
                  <c:v>609</c:v>
                </c:pt>
                <c:pt idx="792">
                  <c:v>608</c:v>
                </c:pt>
                <c:pt idx="793">
                  <c:v>607</c:v>
                </c:pt>
                <c:pt idx="794">
                  <c:v>606</c:v>
                </c:pt>
                <c:pt idx="795">
                  <c:v>605</c:v>
                </c:pt>
                <c:pt idx="796">
                  <c:v>604</c:v>
                </c:pt>
                <c:pt idx="797">
                  <c:v>603</c:v>
                </c:pt>
                <c:pt idx="798">
                  <c:v>602</c:v>
                </c:pt>
                <c:pt idx="799">
                  <c:v>601</c:v>
                </c:pt>
                <c:pt idx="800">
                  <c:v>600</c:v>
                </c:pt>
                <c:pt idx="801">
                  <c:v>599</c:v>
                </c:pt>
                <c:pt idx="802">
                  <c:v>598</c:v>
                </c:pt>
                <c:pt idx="803">
                  <c:v>597</c:v>
                </c:pt>
                <c:pt idx="804">
                  <c:v>596</c:v>
                </c:pt>
                <c:pt idx="805">
                  <c:v>595</c:v>
                </c:pt>
                <c:pt idx="806">
                  <c:v>594</c:v>
                </c:pt>
                <c:pt idx="807">
                  <c:v>593</c:v>
                </c:pt>
                <c:pt idx="808">
                  <c:v>592</c:v>
                </c:pt>
                <c:pt idx="809">
                  <c:v>591</c:v>
                </c:pt>
                <c:pt idx="810">
                  <c:v>590</c:v>
                </c:pt>
                <c:pt idx="811">
                  <c:v>589</c:v>
                </c:pt>
                <c:pt idx="812">
                  <c:v>588</c:v>
                </c:pt>
                <c:pt idx="813">
                  <c:v>587</c:v>
                </c:pt>
                <c:pt idx="814">
                  <c:v>586</c:v>
                </c:pt>
                <c:pt idx="815">
                  <c:v>585</c:v>
                </c:pt>
                <c:pt idx="816">
                  <c:v>584</c:v>
                </c:pt>
                <c:pt idx="817">
                  <c:v>583</c:v>
                </c:pt>
                <c:pt idx="818">
                  <c:v>582</c:v>
                </c:pt>
                <c:pt idx="819">
                  <c:v>581</c:v>
                </c:pt>
                <c:pt idx="820">
                  <c:v>580</c:v>
                </c:pt>
                <c:pt idx="821">
                  <c:v>579</c:v>
                </c:pt>
                <c:pt idx="822">
                  <c:v>578</c:v>
                </c:pt>
                <c:pt idx="823">
                  <c:v>577</c:v>
                </c:pt>
                <c:pt idx="824">
                  <c:v>576</c:v>
                </c:pt>
                <c:pt idx="825">
                  <c:v>575</c:v>
                </c:pt>
                <c:pt idx="826">
                  <c:v>574</c:v>
                </c:pt>
                <c:pt idx="827">
                  <c:v>573</c:v>
                </c:pt>
                <c:pt idx="828">
                  <c:v>572</c:v>
                </c:pt>
                <c:pt idx="829">
                  <c:v>571</c:v>
                </c:pt>
                <c:pt idx="830">
                  <c:v>570</c:v>
                </c:pt>
                <c:pt idx="831">
                  <c:v>569</c:v>
                </c:pt>
                <c:pt idx="832">
                  <c:v>568</c:v>
                </c:pt>
                <c:pt idx="833">
                  <c:v>567</c:v>
                </c:pt>
                <c:pt idx="834">
                  <c:v>566</c:v>
                </c:pt>
                <c:pt idx="835">
                  <c:v>565</c:v>
                </c:pt>
                <c:pt idx="836">
                  <c:v>564</c:v>
                </c:pt>
                <c:pt idx="837">
                  <c:v>563</c:v>
                </c:pt>
                <c:pt idx="838">
                  <c:v>562</c:v>
                </c:pt>
                <c:pt idx="839">
                  <c:v>561</c:v>
                </c:pt>
                <c:pt idx="840">
                  <c:v>560</c:v>
                </c:pt>
                <c:pt idx="841">
                  <c:v>559</c:v>
                </c:pt>
                <c:pt idx="842">
                  <c:v>558</c:v>
                </c:pt>
                <c:pt idx="843">
                  <c:v>557</c:v>
                </c:pt>
                <c:pt idx="844">
                  <c:v>556</c:v>
                </c:pt>
                <c:pt idx="845">
                  <c:v>555</c:v>
                </c:pt>
                <c:pt idx="846">
                  <c:v>554</c:v>
                </c:pt>
                <c:pt idx="847">
                  <c:v>553</c:v>
                </c:pt>
                <c:pt idx="848">
                  <c:v>552</c:v>
                </c:pt>
                <c:pt idx="849">
                  <c:v>551</c:v>
                </c:pt>
                <c:pt idx="850">
                  <c:v>550</c:v>
                </c:pt>
                <c:pt idx="851">
                  <c:v>549</c:v>
                </c:pt>
                <c:pt idx="852">
                  <c:v>548</c:v>
                </c:pt>
                <c:pt idx="853">
                  <c:v>547</c:v>
                </c:pt>
                <c:pt idx="854">
                  <c:v>546</c:v>
                </c:pt>
                <c:pt idx="855">
                  <c:v>545</c:v>
                </c:pt>
                <c:pt idx="856">
                  <c:v>544</c:v>
                </c:pt>
                <c:pt idx="857">
                  <c:v>543</c:v>
                </c:pt>
                <c:pt idx="858">
                  <c:v>542</c:v>
                </c:pt>
                <c:pt idx="859">
                  <c:v>541</c:v>
                </c:pt>
                <c:pt idx="860">
                  <c:v>540</c:v>
                </c:pt>
                <c:pt idx="861">
                  <c:v>539</c:v>
                </c:pt>
                <c:pt idx="862">
                  <c:v>538</c:v>
                </c:pt>
                <c:pt idx="863">
                  <c:v>537</c:v>
                </c:pt>
                <c:pt idx="864">
                  <c:v>536</c:v>
                </c:pt>
                <c:pt idx="865">
                  <c:v>535</c:v>
                </c:pt>
                <c:pt idx="866">
                  <c:v>534</c:v>
                </c:pt>
                <c:pt idx="867">
                  <c:v>533</c:v>
                </c:pt>
                <c:pt idx="868">
                  <c:v>532</c:v>
                </c:pt>
                <c:pt idx="869">
                  <c:v>531</c:v>
                </c:pt>
                <c:pt idx="870">
                  <c:v>530</c:v>
                </c:pt>
                <c:pt idx="871">
                  <c:v>529</c:v>
                </c:pt>
                <c:pt idx="872">
                  <c:v>528</c:v>
                </c:pt>
                <c:pt idx="873">
                  <c:v>527</c:v>
                </c:pt>
                <c:pt idx="874">
                  <c:v>526</c:v>
                </c:pt>
                <c:pt idx="875">
                  <c:v>525</c:v>
                </c:pt>
                <c:pt idx="876">
                  <c:v>524</c:v>
                </c:pt>
                <c:pt idx="877">
                  <c:v>523</c:v>
                </c:pt>
                <c:pt idx="878">
                  <c:v>522</c:v>
                </c:pt>
                <c:pt idx="879">
                  <c:v>521</c:v>
                </c:pt>
                <c:pt idx="880">
                  <c:v>520</c:v>
                </c:pt>
                <c:pt idx="881">
                  <c:v>519</c:v>
                </c:pt>
                <c:pt idx="882">
                  <c:v>518</c:v>
                </c:pt>
                <c:pt idx="883">
                  <c:v>517</c:v>
                </c:pt>
                <c:pt idx="884">
                  <c:v>516</c:v>
                </c:pt>
                <c:pt idx="885">
                  <c:v>515</c:v>
                </c:pt>
                <c:pt idx="886">
                  <c:v>514</c:v>
                </c:pt>
                <c:pt idx="887">
                  <c:v>513</c:v>
                </c:pt>
                <c:pt idx="888">
                  <c:v>512</c:v>
                </c:pt>
                <c:pt idx="889">
                  <c:v>511</c:v>
                </c:pt>
                <c:pt idx="890">
                  <c:v>510</c:v>
                </c:pt>
                <c:pt idx="891">
                  <c:v>509</c:v>
                </c:pt>
                <c:pt idx="892">
                  <c:v>508</c:v>
                </c:pt>
                <c:pt idx="893">
                  <c:v>507</c:v>
                </c:pt>
                <c:pt idx="894">
                  <c:v>506</c:v>
                </c:pt>
                <c:pt idx="895">
                  <c:v>505</c:v>
                </c:pt>
                <c:pt idx="896">
                  <c:v>504</c:v>
                </c:pt>
                <c:pt idx="897">
                  <c:v>503</c:v>
                </c:pt>
                <c:pt idx="898">
                  <c:v>502</c:v>
                </c:pt>
                <c:pt idx="899">
                  <c:v>501</c:v>
                </c:pt>
                <c:pt idx="900">
                  <c:v>500</c:v>
                </c:pt>
                <c:pt idx="901">
                  <c:v>499</c:v>
                </c:pt>
                <c:pt idx="902">
                  <c:v>498</c:v>
                </c:pt>
                <c:pt idx="903">
                  <c:v>497</c:v>
                </c:pt>
                <c:pt idx="904">
                  <c:v>496</c:v>
                </c:pt>
                <c:pt idx="905">
                  <c:v>495</c:v>
                </c:pt>
                <c:pt idx="906">
                  <c:v>494</c:v>
                </c:pt>
                <c:pt idx="907">
                  <c:v>493</c:v>
                </c:pt>
                <c:pt idx="908">
                  <c:v>492</c:v>
                </c:pt>
                <c:pt idx="909">
                  <c:v>491</c:v>
                </c:pt>
                <c:pt idx="910">
                  <c:v>490</c:v>
                </c:pt>
                <c:pt idx="911">
                  <c:v>489</c:v>
                </c:pt>
                <c:pt idx="912">
                  <c:v>488</c:v>
                </c:pt>
                <c:pt idx="913">
                  <c:v>487</c:v>
                </c:pt>
                <c:pt idx="914">
                  <c:v>486</c:v>
                </c:pt>
                <c:pt idx="915">
                  <c:v>485</c:v>
                </c:pt>
                <c:pt idx="916">
                  <c:v>484</c:v>
                </c:pt>
                <c:pt idx="917">
                  <c:v>483</c:v>
                </c:pt>
                <c:pt idx="918">
                  <c:v>482</c:v>
                </c:pt>
                <c:pt idx="919">
                  <c:v>481</c:v>
                </c:pt>
                <c:pt idx="920">
                  <c:v>480</c:v>
                </c:pt>
                <c:pt idx="921">
                  <c:v>479</c:v>
                </c:pt>
                <c:pt idx="922">
                  <c:v>478</c:v>
                </c:pt>
                <c:pt idx="923">
                  <c:v>477</c:v>
                </c:pt>
                <c:pt idx="924">
                  <c:v>476</c:v>
                </c:pt>
                <c:pt idx="925">
                  <c:v>475</c:v>
                </c:pt>
                <c:pt idx="926">
                  <c:v>474</c:v>
                </c:pt>
                <c:pt idx="927">
                  <c:v>473</c:v>
                </c:pt>
                <c:pt idx="928">
                  <c:v>472</c:v>
                </c:pt>
                <c:pt idx="929">
                  <c:v>471</c:v>
                </c:pt>
                <c:pt idx="930">
                  <c:v>470</c:v>
                </c:pt>
                <c:pt idx="931">
                  <c:v>469</c:v>
                </c:pt>
                <c:pt idx="932">
                  <c:v>468</c:v>
                </c:pt>
                <c:pt idx="933">
                  <c:v>467</c:v>
                </c:pt>
                <c:pt idx="934">
                  <c:v>466</c:v>
                </c:pt>
                <c:pt idx="935">
                  <c:v>465</c:v>
                </c:pt>
                <c:pt idx="936">
                  <c:v>464</c:v>
                </c:pt>
                <c:pt idx="937">
                  <c:v>463</c:v>
                </c:pt>
                <c:pt idx="938">
                  <c:v>462</c:v>
                </c:pt>
                <c:pt idx="939">
                  <c:v>461</c:v>
                </c:pt>
                <c:pt idx="940">
                  <c:v>460</c:v>
                </c:pt>
                <c:pt idx="941">
                  <c:v>459</c:v>
                </c:pt>
                <c:pt idx="942">
                  <c:v>458</c:v>
                </c:pt>
                <c:pt idx="943">
                  <c:v>457</c:v>
                </c:pt>
                <c:pt idx="944">
                  <c:v>456</c:v>
                </c:pt>
                <c:pt idx="945">
                  <c:v>455</c:v>
                </c:pt>
                <c:pt idx="946">
                  <c:v>454</c:v>
                </c:pt>
                <c:pt idx="947">
                  <c:v>453</c:v>
                </c:pt>
                <c:pt idx="948">
                  <c:v>452</c:v>
                </c:pt>
                <c:pt idx="949">
                  <c:v>451</c:v>
                </c:pt>
                <c:pt idx="950">
                  <c:v>450</c:v>
                </c:pt>
                <c:pt idx="951">
                  <c:v>449</c:v>
                </c:pt>
                <c:pt idx="952">
                  <c:v>448</c:v>
                </c:pt>
                <c:pt idx="953">
                  <c:v>447</c:v>
                </c:pt>
                <c:pt idx="954">
                  <c:v>446</c:v>
                </c:pt>
                <c:pt idx="955">
                  <c:v>445</c:v>
                </c:pt>
                <c:pt idx="956">
                  <c:v>444</c:v>
                </c:pt>
                <c:pt idx="957">
                  <c:v>443</c:v>
                </c:pt>
                <c:pt idx="958">
                  <c:v>442</c:v>
                </c:pt>
                <c:pt idx="959">
                  <c:v>441</c:v>
                </c:pt>
                <c:pt idx="960">
                  <c:v>440</c:v>
                </c:pt>
                <c:pt idx="961">
                  <c:v>439</c:v>
                </c:pt>
                <c:pt idx="962">
                  <c:v>438</c:v>
                </c:pt>
                <c:pt idx="963">
                  <c:v>437</c:v>
                </c:pt>
                <c:pt idx="964">
                  <c:v>436</c:v>
                </c:pt>
                <c:pt idx="965">
                  <c:v>435</c:v>
                </c:pt>
                <c:pt idx="966">
                  <c:v>434</c:v>
                </c:pt>
                <c:pt idx="967">
                  <c:v>433</c:v>
                </c:pt>
                <c:pt idx="968">
                  <c:v>432</c:v>
                </c:pt>
                <c:pt idx="969">
                  <c:v>431</c:v>
                </c:pt>
                <c:pt idx="970">
                  <c:v>430</c:v>
                </c:pt>
                <c:pt idx="971">
                  <c:v>429</c:v>
                </c:pt>
                <c:pt idx="972">
                  <c:v>428</c:v>
                </c:pt>
                <c:pt idx="973">
                  <c:v>427</c:v>
                </c:pt>
                <c:pt idx="974">
                  <c:v>426</c:v>
                </c:pt>
                <c:pt idx="975">
                  <c:v>425</c:v>
                </c:pt>
                <c:pt idx="976">
                  <c:v>424</c:v>
                </c:pt>
                <c:pt idx="977">
                  <c:v>423</c:v>
                </c:pt>
                <c:pt idx="978">
                  <c:v>422</c:v>
                </c:pt>
                <c:pt idx="979">
                  <c:v>421</c:v>
                </c:pt>
                <c:pt idx="980">
                  <c:v>420</c:v>
                </c:pt>
                <c:pt idx="981">
                  <c:v>419</c:v>
                </c:pt>
                <c:pt idx="982">
                  <c:v>418</c:v>
                </c:pt>
                <c:pt idx="983">
                  <c:v>417</c:v>
                </c:pt>
                <c:pt idx="984">
                  <c:v>416</c:v>
                </c:pt>
                <c:pt idx="985">
                  <c:v>415</c:v>
                </c:pt>
                <c:pt idx="986">
                  <c:v>414</c:v>
                </c:pt>
                <c:pt idx="987">
                  <c:v>413</c:v>
                </c:pt>
                <c:pt idx="988">
                  <c:v>412</c:v>
                </c:pt>
                <c:pt idx="989">
                  <c:v>411</c:v>
                </c:pt>
                <c:pt idx="990">
                  <c:v>410</c:v>
                </c:pt>
                <c:pt idx="991">
                  <c:v>409</c:v>
                </c:pt>
                <c:pt idx="992">
                  <c:v>408</c:v>
                </c:pt>
                <c:pt idx="993">
                  <c:v>407</c:v>
                </c:pt>
                <c:pt idx="994">
                  <c:v>406</c:v>
                </c:pt>
                <c:pt idx="995">
                  <c:v>405</c:v>
                </c:pt>
                <c:pt idx="996">
                  <c:v>404</c:v>
                </c:pt>
                <c:pt idx="997">
                  <c:v>403</c:v>
                </c:pt>
                <c:pt idx="998">
                  <c:v>402</c:v>
                </c:pt>
                <c:pt idx="999">
                  <c:v>401</c:v>
                </c:pt>
                <c:pt idx="1000">
                  <c:v>400</c:v>
                </c:pt>
                <c:pt idx="1001">
                  <c:v>399</c:v>
                </c:pt>
                <c:pt idx="1002">
                  <c:v>398</c:v>
                </c:pt>
                <c:pt idx="1003">
                  <c:v>397</c:v>
                </c:pt>
                <c:pt idx="1004">
                  <c:v>396</c:v>
                </c:pt>
                <c:pt idx="1005">
                  <c:v>395</c:v>
                </c:pt>
                <c:pt idx="1006">
                  <c:v>394</c:v>
                </c:pt>
                <c:pt idx="1007">
                  <c:v>393</c:v>
                </c:pt>
                <c:pt idx="1008">
                  <c:v>392</c:v>
                </c:pt>
                <c:pt idx="1009">
                  <c:v>391</c:v>
                </c:pt>
                <c:pt idx="1010">
                  <c:v>390</c:v>
                </c:pt>
                <c:pt idx="1011">
                  <c:v>389</c:v>
                </c:pt>
                <c:pt idx="1012">
                  <c:v>388</c:v>
                </c:pt>
                <c:pt idx="1013">
                  <c:v>387</c:v>
                </c:pt>
                <c:pt idx="1014">
                  <c:v>386</c:v>
                </c:pt>
                <c:pt idx="1015">
                  <c:v>385</c:v>
                </c:pt>
                <c:pt idx="1016">
                  <c:v>384</c:v>
                </c:pt>
                <c:pt idx="1017">
                  <c:v>383</c:v>
                </c:pt>
                <c:pt idx="1018">
                  <c:v>382</c:v>
                </c:pt>
                <c:pt idx="1019">
                  <c:v>381</c:v>
                </c:pt>
                <c:pt idx="1020">
                  <c:v>380</c:v>
                </c:pt>
                <c:pt idx="1021">
                  <c:v>379</c:v>
                </c:pt>
                <c:pt idx="1022">
                  <c:v>378</c:v>
                </c:pt>
                <c:pt idx="1023">
                  <c:v>377</c:v>
                </c:pt>
                <c:pt idx="1024">
                  <c:v>376</c:v>
                </c:pt>
                <c:pt idx="1025">
                  <c:v>375</c:v>
                </c:pt>
                <c:pt idx="1026">
                  <c:v>374</c:v>
                </c:pt>
                <c:pt idx="1027">
                  <c:v>373</c:v>
                </c:pt>
                <c:pt idx="1028">
                  <c:v>372</c:v>
                </c:pt>
                <c:pt idx="1029">
                  <c:v>371</c:v>
                </c:pt>
                <c:pt idx="1030">
                  <c:v>370</c:v>
                </c:pt>
                <c:pt idx="1031">
                  <c:v>369</c:v>
                </c:pt>
                <c:pt idx="1032">
                  <c:v>368</c:v>
                </c:pt>
                <c:pt idx="1033">
                  <c:v>367</c:v>
                </c:pt>
                <c:pt idx="1034">
                  <c:v>366</c:v>
                </c:pt>
                <c:pt idx="1035">
                  <c:v>365</c:v>
                </c:pt>
                <c:pt idx="1036">
                  <c:v>364</c:v>
                </c:pt>
                <c:pt idx="1037">
                  <c:v>363</c:v>
                </c:pt>
                <c:pt idx="1038">
                  <c:v>362</c:v>
                </c:pt>
                <c:pt idx="1039">
                  <c:v>361</c:v>
                </c:pt>
                <c:pt idx="1040">
                  <c:v>360</c:v>
                </c:pt>
                <c:pt idx="1041">
                  <c:v>359</c:v>
                </c:pt>
                <c:pt idx="1042">
                  <c:v>358</c:v>
                </c:pt>
                <c:pt idx="1043">
                  <c:v>357</c:v>
                </c:pt>
                <c:pt idx="1044">
                  <c:v>356</c:v>
                </c:pt>
                <c:pt idx="1045">
                  <c:v>355</c:v>
                </c:pt>
                <c:pt idx="1046">
                  <c:v>354</c:v>
                </c:pt>
                <c:pt idx="1047">
                  <c:v>353</c:v>
                </c:pt>
                <c:pt idx="1048">
                  <c:v>352</c:v>
                </c:pt>
                <c:pt idx="1049">
                  <c:v>351</c:v>
                </c:pt>
                <c:pt idx="1050">
                  <c:v>350</c:v>
                </c:pt>
                <c:pt idx="1051">
                  <c:v>349</c:v>
                </c:pt>
                <c:pt idx="1052">
                  <c:v>348</c:v>
                </c:pt>
                <c:pt idx="1053">
                  <c:v>347</c:v>
                </c:pt>
                <c:pt idx="1054">
                  <c:v>346</c:v>
                </c:pt>
                <c:pt idx="1055">
                  <c:v>345</c:v>
                </c:pt>
                <c:pt idx="1056">
                  <c:v>344</c:v>
                </c:pt>
                <c:pt idx="1057">
                  <c:v>343</c:v>
                </c:pt>
                <c:pt idx="1058">
                  <c:v>342</c:v>
                </c:pt>
                <c:pt idx="1059">
                  <c:v>341</c:v>
                </c:pt>
                <c:pt idx="1060">
                  <c:v>340</c:v>
                </c:pt>
                <c:pt idx="1061">
                  <c:v>339</c:v>
                </c:pt>
                <c:pt idx="1062">
                  <c:v>338</c:v>
                </c:pt>
                <c:pt idx="1063">
                  <c:v>337</c:v>
                </c:pt>
                <c:pt idx="1064">
                  <c:v>336</c:v>
                </c:pt>
                <c:pt idx="1065">
                  <c:v>335</c:v>
                </c:pt>
                <c:pt idx="1066">
                  <c:v>334</c:v>
                </c:pt>
                <c:pt idx="1067">
                  <c:v>333</c:v>
                </c:pt>
                <c:pt idx="1068">
                  <c:v>332</c:v>
                </c:pt>
                <c:pt idx="1069">
                  <c:v>331</c:v>
                </c:pt>
                <c:pt idx="1070">
                  <c:v>330</c:v>
                </c:pt>
                <c:pt idx="1071">
                  <c:v>329</c:v>
                </c:pt>
                <c:pt idx="1072">
                  <c:v>328</c:v>
                </c:pt>
                <c:pt idx="1073">
                  <c:v>327</c:v>
                </c:pt>
                <c:pt idx="1074">
                  <c:v>326</c:v>
                </c:pt>
                <c:pt idx="1075">
                  <c:v>325</c:v>
                </c:pt>
                <c:pt idx="1076">
                  <c:v>324</c:v>
                </c:pt>
                <c:pt idx="1077">
                  <c:v>323</c:v>
                </c:pt>
                <c:pt idx="1078">
                  <c:v>322</c:v>
                </c:pt>
                <c:pt idx="1079">
                  <c:v>321</c:v>
                </c:pt>
                <c:pt idx="1080">
                  <c:v>320</c:v>
                </c:pt>
                <c:pt idx="1081">
                  <c:v>319</c:v>
                </c:pt>
                <c:pt idx="1082">
                  <c:v>318</c:v>
                </c:pt>
                <c:pt idx="1083">
                  <c:v>317</c:v>
                </c:pt>
                <c:pt idx="1084">
                  <c:v>316</c:v>
                </c:pt>
                <c:pt idx="1085">
                  <c:v>315</c:v>
                </c:pt>
                <c:pt idx="1086">
                  <c:v>314</c:v>
                </c:pt>
                <c:pt idx="1087">
                  <c:v>313</c:v>
                </c:pt>
                <c:pt idx="1088">
                  <c:v>312</c:v>
                </c:pt>
                <c:pt idx="1089">
                  <c:v>311</c:v>
                </c:pt>
                <c:pt idx="1090">
                  <c:v>310</c:v>
                </c:pt>
                <c:pt idx="1091">
                  <c:v>309</c:v>
                </c:pt>
                <c:pt idx="1092">
                  <c:v>308</c:v>
                </c:pt>
                <c:pt idx="1093">
                  <c:v>307</c:v>
                </c:pt>
                <c:pt idx="1094">
                  <c:v>306</c:v>
                </c:pt>
                <c:pt idx="1095">
                  <c:v>305</c:v>
                </c:pt>
                <c:pt idx="1096">
                  <c:v>304</c:v>
                </c:pt>
                <c:pt idx="1097">
                  <c:v>303</c:v>
                </c:pt>
                <c:pt idx="1098">
                  <c:v>302</c:v>
                </c:pt>
                <c:pt idx="1099">
                  <c:v>301</c:v>
                </c:pt>
                <c:pt idx="1100">
                  <c:v>300</c:v>
                </c:pt>
                <c:pt idx="1101">
                  <c:v>299</c:v>
                </c:pt>
                <c:pt idx="1102">
                  <c:v>298</c:v>
                </c:pt>
                <c:pt idx="1103">
                  <c:v>297</c:v>
                </c:pt>
                <c:pt idx="1104">
                  <c:v>296</c:v>
                </c:pt>
                <c:pt idx="1105">
                  <c:v>295</c:v>
                </c:pt>
                <c:pt idx="1106">
                  <c:v>294</c:v>
                </c:pt>
                <c:pt idx="1107">
                  <c:v>293</c:v>
                </c:pt>
                <c:pt idx="1108">
                  <c:v>292</c:v>
                </c:pt>
                <c:pt idx="1109">
                  <c:v>291</c:v>
                </c:pt>
                <c:pt idx="1110">
                  <c:v>290</c:v>
                </c:pt>
                <c:pt idx="1111">
                  <c:v>289</c:v>
                </c:pt>
                <c:pt idx="1112">
                  <c:v>288</c:v>
                </c:pt>
                <c:pt idx="1113">
                  <c:v>287</c:v>
                </c:pt>
                <c:pt idx="1114">
                  <c:v>286</c:v>
                </c:pt>
                <c:pt idx="1115">
                  <c:v>285</c:v>
                </c:pt>
                <c:pt idx="1116">
                  <c:v>284</c:v>
                </c:pt>
                <c:pt idx="1117">
                  <c:v>283</c:v>
                </c:pt>
                <c:pt idx="1118">
                  <c:v>282</c:v>
                </c:pt>
                <c:pt idx="1119">
                  <c:v>281</c:v>
                </c:pt>
                <c:pt idx="1120">
                  <c:v>280</c:v>
                </c:pt>
                <c:pt idx="1121">
                  <c:v>279</c:v>
                </c:pt>
                <c:pt idx="1122">
                  <c:v>278</c:v>
                </c:pt>
                <c:pt idx="1123">
                  <c:v>277</c:v>
                </c:pt>
                <c:pt idx="1124">
                  <c:v>276</c:v>
                </c:pt>
                <c:pt idx="1125">
                  <c:v>275</c:v>
                </c:pt>
                <c:pt idx="1126">
                  <c:v>274</c:v>
                </c:pt>
                <c:pt idx="1127">
                  <c:v>273</c:v>
                </c:pt>
                <c:pt idx="1128">
                  <c:v>272</c:v>
                </c:pt>
                <c:pt idx="1129">
                  <c:v>271</c:v>
                </c:pt>
                <c:pt idx="1130">
                  <c:v>270</c:v>
                </c:pt>
                <c:pt idx="1131">
                  <c:v>269</c:v>
                </c:pt>
                <c:pt idx="1132">
                  <c:v>268</c:v>
                </c:pt>
                <c:pt idx="1133">
                  <c:v>267</c:v>
                </c:pt>
                <c:pt idx="1134">
                  <c:v>266</c:v>
                </c:pt>
                <c:pt idx="1135">
                  <c:v>265</c:v>
                </c:pt>
                <c:pt idx="1136">
                  <c:v>264</c:v>
                </c:pt>
                <c:pt idx="1137">
                  <c:v>263</c:v>
                </c:pt>
                <c:pt idx="1138">
                  <c:v>262</c:v>
                </c:pt>
                <c:pt idx="1139">
                  <c:v>261</c:v>
                </c:pt>
                <c:pt idx="1140">
                  <c:v>260</c:v>
                </c:pt>
                <c:pt idx="1141">
                  <c:v>259</c:v>
                </c:pt>
                <c:pt idx="1142">
                  <c:v>258</c:v>
                </c:pt>
                <c:pt idx="1143">
                  <c:v>257</c:v>
                </c:pt>
                <c:pt idx="1144">
                  <c:v>256</c:v>
                </c:pt>
                <c:pt idx="1145">
                  <c:v>255</c:v>
                </c:pt>
                <c:pt idx="1146">
                  <c:v>254</c:v>
                </c:pt>
                <c:pt idx="1147">
                  <c:v>253</c:v>
                </c:pt>
                <c:pt idx="1148">
                  <c:v>252</c:v>
                </c:pt>
                <c:pt idx="1149">
                  <c:v>251</c:v>
                </c:pt>
                <c:pt idx="1150">
                  <c:v>250</c:v>
                </c:pt>
                <c:pt idx="1151">
                  <c:v>249</c:v>
                </c:pt>
                <c:pt idx="1152">
                  <c:v>248</c:v>
                </c:pt>
                <c:pt idx="1153">
                  <c:v>247</c:v>
                </c:pt>
                <c:pt idx="1154">
                  <c:v>246</c:v>
                </c:pt>
                <c:pt idx="1155">
                  <c:v>245</c:v>
                </c:pt>
                <c:pt idx="1156">
                  <c:v>244</c:v>
                </c:pt>
                <c:pt idx="1157">
                  <c:v>243</c:v>
                </c:pt>
                <c:pt idx="1158">
                  <c:v>242</c:v>
                </c:pt>
                <c:pt idx="1159">
                  <c:v>241</c:v>
                </c:pt>
                <c:pt idx="1160">
                  <c:v>240</c:v>
                </c:pt>
                <c:pt idx="1161">
                  <c:v>239</c:v>
                </c:pt>
                <c:pt idx="1162">
                  <c:v>238</c:v>
                </c:pt>
                <c:pt idx="1163">
                  <c:v>237</c:v>
                </c:pt>
                <c:pt idx="1164">
                  <c:v>236</c:v>
                </c:pt>
                <c:pt idx="1165">
                  <c:v>235</c:v>
                </c:pt>
                <c:pt idx="1166">
                  <c:v>234</c:v>
                </c:pt>
                <c:pt idx="1167">
                  <c:v>233</c:v>
                </c:pt>
                <c:pt idx="1168">
                  <c:v>232</c:v>
                </c:pt>
                <c:pt idx="1169">
                  <c:v>231</c:v>
                </c:pt>
                <c:pt idx="1170">
                  <c:v>230</c:v>
                </c:pt>
                <c:pt idx="1171">
                  <c:v>229</c:v>
                </c:pt>
                <c:pt idx="1172">
                  <c:v>228</c:v>
                </c:pt>
                <c:pt idx="1173">
                  <c:v>227</c:v>
                </c:pt>
                <c:pt idx="1174">
                  <c:v>226</c:v>
                </c:pt>
                <c:pt idx="1175">
                  <c:v>225</c:v>
                </c:pt>
                <c:pt idx="1176">
                  <c:v>224</c:v>
                </c:pt>
                <c:pt idx="1177">
                  <c:v>223</c:v>
                </c:pt>
                <c:pt idx="1178">
                  <c:v>222</c:v>
                </c:pt>
                <c:pt idx="1179">
                  <c:v>221</c:v>
                </c:pt>
                <c:pt idx="1180">
                  <c:v>220</c:v>
                </c:pt>
                <c:pt idx="1181">
                  <c:v>219</c:v>
                </c:pt>
                <c:pt idx="1182">
                  <c:v>218</c:v>
                </c:pt>
                <c:pt idx="1183">
                  <c:v>217</c:v>
                </c:pt>
                <c:pt idx="1184">
                  <c:v>216</c:v>
                </c:pt>
                <c:pt idx="1185">
                  <c:v>215</c:v>
                </c:pt>
                <c:pt idx="1186">
                  <c:v>214</c:v>
                </c:pt>
                <c:pt idx="1187">
                  <c:v>213</c:v>
                </c:pt>
                <c:pt idx="1188">
                  <c:v>212</c:v>
                </c:pt>
                <c:pt idx="1189">
                  <c:v>211</c:v>
                </c:pt>
                <c:pt idx="1190">
                  <c:v>210</c:v>
                </c:pt>
                <c:pt idx="1191">
                  <c:v>209</c:v>
                </c:pt>
                <c:pt idx="1192">
                  <c:v>208</c:v>
                </c:pt>
                <c:pt idx="1193">
                  <c:v>207</c:v>
                </c:pt>
                <c:pt idx="1194">
                  <c:v>206</c:v>
                </c:pt>
                <c:pt idx="1195">
                  <c:v>205</c:v>
                </c:pt>
                <c:pt idx="1196">
                  <c:v>204</c:v>
                </c:pt>
                <c:pt idx="1197">
                  <c:v>203</c:v>
                </c:pt>
                <c:pt idx="1198">
                  <c:v>202</c:v>
                </c:pt>
                <c:pt idx="1199">
                  <c:v>201</c:v>
                </c:pt>
                <c:pt idx="1200">
                  <c:v>200</c:v>
                </c:pt>
              </c:numCache>
            </c:numRef>
          </c:xVal>
          <c:yVal>
            <c:numRef>
              <c:f>'Red Hot Mirror'!$D$2:$D$5000</c:f>
              <c:numCache>
                <c:formatCode>General</c:formatCode>
                <c:ptCount val="4999"/>
                <c:pt idx="0">
                  <c:v>20.047335666666669</c:v>
                </c:pt>
                <c:pt idx="1">
                  <c:v>20.085633000000001</c:v>
                </c:pt>
                <c:pt idx="2">
                  <c:v>20.118589400000001</c:v>
                </c:pt>
                <c:pt idx="3">
                  <c:v>20.186056000000001</c:v>
                </c:pt>
                <c:pt idx="4">
                  <c:v>20.242674200000003</c:v>
                </c:pt>
                <c:pt idx="5">
                  <c:v>20.2928502</c:v>
                </c:pt>
                <c:pt idx="6">
                  <c:v>20.328398200000002</c:v>
                </c:pt>
                <c:pt idx="7">
                  <c:v>20.355896399999999</c:v>
                </c:pt>
                <c:pt idx="8">
                  <c:v>20.3703176</c:v>
                </c:pt>
                <c:pt idx="9">
                  <c:v>20.378354600000002</c:v>
                </c:pt>
                <c:pt idx="10">
                  <c:v>20.371583800000003</c:v>
                </c:pt>
                <c:pt idx="11">
                  <c:v>20.358461600000002</c:v>
                </c:pt>
                <c:pt idx="12">
                  <c:v>20.331578</c:v>
                </c:pt>
                <c:pt idx="13">
                  <c:v>20.294772000000002</c:v>
                </c:pt>
                <c:pt idx="14">
                  <c:v>20.247412000000004</c:v>
                </c:pt>
                <c:pt idx="15">
                  <c:v>20.192993399999999</c:v>
                </c:pt>
                <c:pt idx="16">
                  <c:v>20.127143600000004</c:v>
                </c:pt>
                <c:pt idx="17">
                  <c:v>20.052717000000001</c:v>
                </c:pt>
                <c:pt idx="18">
                  <c:v>19.970413200000003</c:v>
                </c:pt>
                <c:pt idx="19">
                  <c:v>19.878143599999998</c:v>
                </c:pt>
                <c:pt idx="20">
                  <c:v>19.777654600000002</c:v>
                </c:pt>
                <c:pt idx="21">
                  <c:v>19.668993999999998</c:v>
                </c:pt>
                <c:pt idx="22">
                  <c:v>19.552202399999999</c:v>
                </c:pt>
                <c:pt idx="23">
                  <c:v>19.427432200000002</c:v>
                </c:pt>
                <c:pt idx="24">
                  <c:v>19.296769000000001</c:v>
                </c:pt>
                <c:pt idx="25">
                  <c:v>19.153532999999999</c:v>
                </c:pt>
                <c:pt idx="26">
                  <c:v>19.004111000000002</c:v>
                </c:pt>
                <c:pt idx="27">
                  <c:v>18.850829600000001</c:v>
                </c:pt>
                <c:pt idx="28">
                  <c:v>18.687567999999999</c:v>
                </c:pt>
                <c:pt idx="29">
                  <c:v>18.516973199999999</c:v>
                </c:pt>
                <c:pt idx="30">
                  <c:v>18.340549200000002</c:v>
                </c:pt>
                <c:pt idx="31">
                  <c:v>18.154034200000002</c:v>
                </c:pt>
                <c:pt idx="32">
                  <c:v>17.9534892</c:v>
                </c:pt>
                <c:pt idx="33">
                  <c:v>17.745697800000002</c:v>
                </c:pt>
                <c:pt idx="34">
                  <c:v>17.529171999999999</c:v>
                </c:pt>
                <c:pt idx="35">
                  <c:v>17.307502800000002</c:v>
                </c:pt>
                <c:pt idx="36">
                  <c:v>17.079190799999999</c:v>
                </c:pt>
                <c:pt idx="37">
                  <c:v>16.8472668</c:v>
                </c:pt>
                <c:pt idx="38">
                  <c:v>16.610189200000001</c:v>
                </c:pt>
                <c:pt idx="39">
                  <c:v>16.3668558</c:v>
                </c:pt>
                <c:pt idx="40">
                  <c:v>16.118675400000001</c:v>
                </c:pt>
                <c:pt idx="41">
                  <c:v>15.869775799999999</c:v>
                </c:pt>
                <c:pt idx="42">
                  <c:v>15.623810799999998</c:v>
                </c:pt>
                <c:pt idx="43">
                  <c:v>15.379463400000001</c:v>
                </c:pt>
                <c:pt idx="44">
                  <c:v>15.137720000000002</c:v>
                </c:pt>
                <c:pt idx="45">
                  <c:v>14.8981406</c:v>
                </c:pt>
                <c:pt idx="46">
                  <c:v>14.6622062</c:v>
                </c:pt>
                <c:pt idx="47">
                  <c:v>14.428357999999999</c:v>
                </c:pt>
                <c:pt idx="48">
                  <c:v>14.199347799999998</c:v>
                </c:pt>
                <c:pt idx="49">
                  <c:v>13.977171799999999</c:v>
                </c:pt>
                <c:pt idx="50">
                  <c:v>13.763885599999998</c:v>
                </c:pt>
                <c:pt idx="51">
                  <c:v>13.556162</c:v>
                </c:pt>
                <c:pt idx="52">
                  <c:v>13.355991</c:v>
                </c:pt>
                <c:pt idx="53">
                  <c:v>13.166192000000001</c:v>
                </c:pt>
                <c:pt idx="54">
                  <c:v>12.9876884</c:v>
                </c:pt>
                <c:pt idx="55">
                  <c:v>12.817375999999999</c:v>
                </c:pt>
                <c:pt idx="56">
                  <c:v>12.658177599999998</c:v>
                </c:pt>
                <c:pt idx="57">
                  <c:v>12.512397400000001</c:v>
                </c:pt>
                <c:pt idx="58">
                  <c:v>12.3756234</c:v>
                </c:pt>
                <c:pt idx="59">
                  <c:v>12.2459548</c:v>
                </c:pt>
                <c:pt idx="60">
                  <c:v>12.132289399999999</c:v>
                </c:pt>
                <c:pt idx="61">
                  <c:v>12.0325028</c:v>
                </c:pt>
                <c:pt idx="62">
                  <c:v>11.947160200000001</c:v>
                </c:pt>
                <c:pt idx="63">
                  <c:v>11.8735602</c:v>
                </c:pt>
                <c:pt idx="64">
                  <c:v>11.8179002</c:v>
                </c:pt>
                <c:pt idx="65">
                  <c:v>11.772575199999999</c:v>
                </c:pt>
                <c:pt idx="66">
                  <c:v>11.741876399999999</c:v>
                </c:pt>
                <c:pt idx="67">
                  <c:v>11.7230016</c:v>
                </c:pt>
                <c:pt idx="68">
                  <c:v>11.720072399999999</c:v>
                </c:pt>
                <c:pt idx="69">
                  <c:v>11.731479400000001</c:v>
                </c:pt>
                <c:pt idx="70">
                  <c:v>11.757856800000001</c:v>
                </c:pt>
                <c:pt idx="71">
                  <c:v>11.795847</c:v>
                </c:pt>
                <c:pt idx="72">
                  <c:v>11.847770800000001</c:v>
                </c:pt>
                <c:pt idx="73">
                  <c:v>11.916914200000001</c:v>
                </c:pt>
                <c:pt idx="74">
                  <c:v>11.9968006</c:v>
                </c:pt>
                <c:pt idx="75">
                  <c:v>12.090281200000002</c:v>
                </c:pt>
                <c:pt idx="76">
                  <c:v>12.196383399999998</c:v>
                </c:pt>
                <c:pt idx="77">
                  <c:v>12.3169746</c:v>
                </c:pt>
                <c:pt idx="78">
                  <c:v>12.4472694</c:v>
                </c:pt>
                <c:pt idx="79">
                  <c:v>12.5924418</c:v>
                </c:pt>
                <c:pt idx="80">
                  <c:v>12.748351599999999</c:v>
                </c:pt>
                <c:pt idx="81">
                  <c:v>12.916509199999998</c:v>
                </c:pt>
                <c:pt idx="82">
                  <c:v>13.0924038</c:v>
                </c:pt>
                <c:pt idx="83">
                  <c:v>13.280461800000001</c:v>
                </c:pt>
                <c:pt idx="84">
                  <c:v>13.475987</c:v>
                </c:pt>
                <c:pt idx="85">
                  <c:v>13.680233800000002</c:v>
                </c:pt>
                <c:pt idx="86">
                  <c:v>13.891955400000001</c:v>
                </c:pt>
                <c:pt idx="87">
                  <c:v>14.112488199999998</c:v>
                </c:pt>
                <c:pt idx="88">
                  <c:v>14.336963000000001</c:v>
                </c:pt>
                <c:pt idx="89">
                  <c:v>14.566309</c:v>
                </c:pt>
                <c:pt idx="90">
                  <c:v>14.797814399999998</c:v>
                </c:pt>
                <c:pt idx="91">
                  <c:v>15.035941399999999</c:v>
                </c:pt>
                <c:pt idx="92">
                  <c:v>15.2755232</c:v>
                </c:pt>
                <c:pt idx="93">
                  <c:v>15.519547799999998</c:v>
                </c:pt>
                <c:pt idx="94">
                  <c:v>15.765026800000001</c:v>
                </c:pt>
                <c:pt idx="95">
                  <c:v>16.014624399999999</c:v>
                </c:pt>
                <c:pt idx="96">
                  <c:v>16.26024</c:v>
                </c:pt>
                <c:pt idx="97">
                  <c:v>16.505694200000001</c:v>
                </c:pt>
                <c:pt idx="98">
                  <c:v>16.749429400000004</c:v>
                </c:pt>
                <c:pt idx="99">
                  <c:v>16.991701800000001</c:v>
                </c:pt>
                <c:pt idx="100">
                  <c:v>17.230954799999999</c:v>
                </c:pt>
                <c:pt idx="101">
                  <c:v>17.4677826</c:v>
                </c:pt>
                <c:pt idx="102">
                  <c:v>17.700864400000004</c:v>
                </c:pt>
                <c:pt idx="103">
                  <c:v>17.928752199999998</c:v>
                </c:pt>
                <c:pt idx="104">
                  <c:v>18.153810600000003</c:v>
                </c:pt>
                <c:pt idx="105">
                  <c:v>18.374254000000001</c:v>
                </c:pt>
                <c:pt idx="106">
                  <c:v>18.591022800000001</c:v>
                </c:pt>
                <c:pt idx="107">
                  <c:v>18.803923399999999</c:v>
                </c:pt>
                <c:pt idx="108">
                  <c:v>19.009756199999998</c:v>
                </c:pt>
                <c:pt idx="109">
                  <c:v>19.20628</c:v>
                </c:pt>
                <c:pt idx="110">
                  <c:v>19.397640000000003</c:v>
                </c:pt>
                <c:pt idx="111">
                  <c:v>19.585710599999999</c:v>
                </c:pt>
                <c:pt idx="112">
                  <c:v>19.768116800000001</c:v>
                </c:pt>
                <c:pt idx="113">
                  <c:v>19.942923799999999</c:v>
                </c:pt>
                <c:pt idx="114">
                  <c:v>20.110443400000001</c:v>
                </c:pt>
                <c:pt idx="115">
                  <c:v>20.270127600000002</c:v>
                </c:pt>
                <c:pt idx="116">
                  <c:v>20.418129399999998</c:v>
                </c:pt>
                <c:pt idx="117">
                  <c:v>20.553412600000001</c:v>
                </c:pt>
                <c:pt idx="118">
                  <c:v>20.678724599999999</c:v>
                </c:pt>
                <c:pt idx="119">
                  <c:v>20.7939574</c:v>
                </c:pt>
                <c:pt idx="120">
                  <c:v>20.894667400000003</c:v>
                </c:pt>
                <c:pt idx="121">
                  <c:v>20.984511199999996</c:v>
                </c:pt>
                <c:pt idx="122">
                  <c:v>21.061539799999998</c:v>
                </c:pt>
                <c:pt idx="123">
                  <c:v>21.126330200000002</c:v>
                </c:pt>
                <c:pt idx="124">
                  <c:v>21.174359799999998</c:v>
                </c:pt>
                <c:pt idx="125">
                  <c:v>21.207196800000002</c:v>
                </c:pt>
                <c:pt idx="126">
                  <c:v>21.222342600000001</c:v>
                </c:pt>
                <c:pt idx="127">
                  <c:v>21.221710999999999</c:v>
                </c:pt>
                <c:pt idx="128">
                  <c:v>21.203230999999999</c:v>
                </c:pt>
                <c:pt idx="129">
                  <c:v>21.1702768</c:v>
                </c:pt>
                <c:pt idx="130">
                  <c:v>21.119148199999998</c:v>
                </c:pt>
                <c:pt idx="131">
                  <c:v>21.050083000000001</c:v>
                </c:pt>
                <c:pt idx="132">
                  <c:v>20.963046200000001</c:v>
                </c:pt>
                <c:pt idx="133">
                  <c:v>20.859124999999999</c:v>
                </c:pt>
                <c:pt idx="134">
                  <c:v>20.737493000000001</c:v>
                </c:pt>
                <c:pt idx="135">
                  <c:v>20.600301600000002</c:v>
                </c:pt>
                <c:pt idx="136">
                  <c:v>20.4472646</c:v>
                </c:pt>
                <c:pt idx="137">
                  <c:v>20.278421600000001</c:v>
                </c:pt>
                <c:pt idx="138">
                  <c:v>20.096228</c:v>
                </c:pt>
                <c:pt idx="139">
                  <c:v>19.901762399999999</c:v>
                </c:pt>
                <c:pt idx="140">
                  <c:v>19.694761999999997</c:v>
                </c:pt>
                <c:pt idx="141">
                  <c:v>19.478169199999996</c:v>
                </c:pt>
                <c:pt idx="142">
                  <c:v>19.252328800000001</c:v>
                </c:pt>
                <c:pt idx="143">
                  <c:v>19.012537399999999</c:v>
                </c:pt>
                <c:pt idx="144">
                  <c:v>18.7613792</c:v>
                </c:pt>
                <c:pt idx="145">
                  <c:v>18.501499000000003</c:v>
                </c:pt>
                <c:pt idx="146">
                  <c:v>18.233105799999997</c:v>
                </c:pt>
                <c:pt idx="147">
                  <c:v>17.954748200000001</c:v>
                </c:pt>
                <c:pt idx="148">
                  <c:v>17.670704999999998</c:v>
                </c:pt>
                <c:pt idx="149">
                  <c:v>17.382679599999999</c:v>
                </c:pt>
                <c:pt idx="150">
                  <c:v>17.091424999999997</c:v>
                </c:pt>
                <c:pt idx="151">
                  <c:v>16.795352400000002</c:v>
                </c:pt>
                <c:pt idx="152">
                  <c:v>16.4975278</c:v>
                </c:pt>
                <c:pt idx="153">
                  <c:v>16.200753600000002</c:v>
                </c:pt>
                <c:pt idx="154">
                  <c:v>15.9036942</c:v>
                </c:pt>
                <c:pt idx="155">
                  <c:v>15.606746999999999</c:v>
                </c:pt>
                <c:pt idx="156">
                  <c:v>15.312932399999999</c:v>
                </c:pt>
                <c:pt idx="157">
                  <c:v>15.024825400000001</c:v>
                </c:pt>
                <c:pt idx="158">
                  <c:v>14.742885000000001</c:v>
                </c:pt>
                <c:pt idx="159">
                  <c:v>14.4699024</c:v>
                </c:pt>
                <c:pt idx="160">
                  <c:v>14.205822999999999</c:v>
                </c:pt>
                <c:pt idx="161">
                  <c:v>13.953261800000002</c:v>
                </c:pt>
                <c:pt idx="162">
                  <c:v>13.716246399999999</c:v>
                </c:pt>
                <c:pt idx="163">
                  <c:v>13.495501000000001</c:v>
                </c:pt>
                <c:pt idx="164">
                  <c:v>13.2905678</c:v>
                </c:pt>
                <c:pt idx="165">
                  <c:v>13.1061894</c:v>
                </c:pt>
                <c:pt idx="166">
                  <c:v>12.944412</c:v>
                </c:pt>
                <c:pt idx="167">
                  <c:v>12.803954999999998</c:v>
                </c:pt>
                <c:pt idx="168">
                  <c:v>12.686601599999999</c:v>
                </c:pt>
                <c:pt idx="169">
                  <c:v>12.5946228</c:v>
                </c:pt>
                <c:pt idx="170">
                  <c:v>12.5293992</c:v>
                </c:pt>
                <c:pt idx="171">
                  <c:v>12.488749000000002</c:v>
                </c:pt>
                <c:pt idx="172">
                  <c:v>12.473550800000002</c:v>
                </c:pt>
                <c:pt idx="173">
                  <c:v>12.484916399999999</c:v>
                </c:pt>
                <c:pt idx="174">
                  <c:v>12.5235764</c:v>
                </c:pt>
                <c:pt idx="175">
                  <c:v>12.588946199999999</c:v>
                </c:pt>
                <c:pt idx="176">
                  <c:v>12.679579</c:v>
                </c:pt>
                <c:pt idx="177">
                  <c:v>12.793736599999999</c:v>
                </c:pt>
                <c:pt idx="178">
                  <c:v>12.9319354</c:v>
                </c:pt>
                <c:pt idx="179">
                  <c:v>13.091798199999999</c:v>
                </c:pt>
                <c:pt idx="180">
                  <c:v>13.271991600000002</c:v>
                </c:pt>
                <c:pt idx="181">
                  <c:v>13.473834199999999</c:v>
                </c:pt>
                <c:pt idx="182">
                  <c:v>13.6950536</c:v>
                </c:pt>
                <c:pt idx="183">
                  <c:v>13.932269600000001</c:v>
                </c:pt>
                <c:pt idx="184">
                  <c:v>14.1872188</c:v>
                </c:pt>
                <c:pt idx="185">
                  <c:v>14.458444599999998</c:v>
                </c:pt>
                <c:pt idx="186">
                  <c:v>14.742952800000001</c:v>
                </c:pt>
                <c:pt idx="187">
                  <c:v>15.0415642</c:v>
                </c:pt>
                <c:pt idx="188">
                  <c:v>15.352385000000002</c:v>
                </c:pt>
                <c:pt idx="189">
                  <c:v>15.673134800000003</c:v>
                </c:pt>
                <c:pt idx="190">
                  <c:v>16.002722200000001</c:v>
                </c:pt>
                <c:pt idx="191">
                  <c:v>16.339468800000002</c:v>
                </c:pt>
                <c:pt idx="192">
                  <c:v>16.681979200000001</c:v>
                </c:pt>
                <c:pt idx="193">
                  <c:v>17.031236600000003</c:v>
                </c:pt>
                <c:pt idx="194">
                  <c:v>17.386959000000001</c:v>
                </c:pt>
                <c:pt idx="195">
                  <c:v>17.747295799999996</c:v>
                </c:pt>
                <c:pt idx="196">
                  <c:v>18.110856000000002</c:v>
                </c:pt>
                <c:pt idx="197">
                  <c:v>18.477903999999999</c:v>
                </c:pt>
                <c:pt idx="198">
                  <c:v>18.849658400000003</c:v>
                </c:pt>
                <c:pt idx="199">
                  <c:v>19.220914400000002</c:v>
                </c:pt>
                <c:pt idx="200">
                  <c:v>19.590389800000001</c:v>
                </c:pt>
                <c:pt idx="201">
                  <c:v>19.958766000000004</c:v>
                </c:pt>
                <c:pt idx="202">
                  <c:v>20.3230802</c:v>
                </c:pt>
                <c:pt idx="203">
                  <c:v>20.679812000000002</c:v>
                </c:pt>
                <c:pt idx="204">
                  <c:v>21.030560599999998</c:v>
                </c:pt>
                <c:pt idx="205">
                  <c:v>21.3724308</c:v>
                </c:pt>
                <c:pt idx="206">
                  <c:v>21.706395399999998</c:v>
                </c:pt>
                <c:pt idx="207">
                  <c:v>22.033141199999999</c:v>
                </c:pt>
                <c:pt idx="208">
                  <c:v>22.347187399999999</c:v>
                </c:pt>
                <c:pt idx="209">
                  <c:v>22.646773</c:v>
                </c:pt>
                <c:pt idx="210">
                  <c:v>22.932785799999998</c:v>
                </c:pt>
                <c:pt idx="211">
                  <c:v>23.202307600000001</c:v>
                </c:pt>
                <c:pt idx="212">
                  <c:v>23.455376199999996</c:v>
                </c:pt>
                <c:pt idx="213">
                  <c:v>23.6938122</c:v>
                </c:pt>
                <c:pt idx="214">
                  <c:v>23.917018200000001</c:v>
                </c:pt>
                <c:pt idx="215">
                  <c:v>24.124703</c:v>
                </c:pt>
                <c:pt idx="216">
                  <c:v>24.316767200000001</c:v>
                </c:pt>
                <c:pt idx="217">
                  <c:v>24.488776600000001</c:v>
                </c:pt>
                <c:pt idx="218">
                  <c:v>24.640678999999999</c:v>
                </c:pt>
                <c:pt idx="219">
                  <c:v>24.773551600000001</c:v>
                </c:pt>
                <c:pt idx="220">
                  <c:v>24.886340999999998</c:v>
                </c:pt>
                <c:pt idx="221">
                  <c:v>24.980246200000003</c:v>
                </c:pt>
                <c:pt idx="222">
                  <c:v>25.054290000000002</c:v>
                </c:pt>
                <c:pt idx="223">
                  <c:v>25.106332799999997</c:v>
                </c:pt>
                <c:pt idx="224">
                  <c:v>25.135280999999999</c:v>
                </c:pt>
                <c:pt idx="225">
                  <c:v>25.139842599999998</c:v>
                </c:pt>
                <c:pt idx="226">
                  <c:v>25.116698599999999</c:v>
                </c:pt>
                <c:pt idx="227">
                  <c:v>25.068703599999999</c:v>
                </c:pt>
                <c:pt idx="228">
                  <c:v>24.997025399999998</c:v>
                </c:pt>
                <c:pt idx="229">
                  <c:v>24.900466999999999</c:v>
                </c:pt>
                <c:pt idx="230">
                  <c:v>24.778068000000001</c:v>
                </c:pt>
                <c:pt idx="231">
                  <c:v>24.629836399999999</c:v>
                </c:pt>
                <c:pt idx="232">
                  <c:v>24.4514958</c:v>
                </c:pt>
                <c:pt idx="233">
                  <c:v>24.243900200000002</c:v>
                </c:pt>
                <c:pt idx="234">
                  <c:v>24.007484399999999</c:v>
                </c:pt>
                <c:pt idx="235">
                  <c:v>23.743319</c:v>
                </c:pt>
                <c:pt idx="236">
                  <c:v>23.4498584</c:v>
                </c:pt>
                <c:pt idx="237">
                  <c:v>23.128075000000003</c:v>
                </c:pt>
                <c:pt idx="238">
                  <c:v>22.7766436</c:v>
                </c:pt>
                <c:pt idx="239">
                  <c:v>22.398307999999997</c:v>
                </c:pt>
                <c:pt idx="240">
                  <c:v>21.993178799999999</c:v>
                </c:pt>
                <c:pt idx="241">
                  <c:v>21.564965799999996</c:v>
                </c:pt>
                <c:pt idx="242">
                  <c:v>21.117524400000001</c:v>
                </c:pt>
                <c:pt idx="243">
                  <c:v>20.655354800000001</c:v>
                </c:pt>
                <c:pt idx="244">
                  <c:v>20.1747446</c:v>
                </c:pt>
                <c:pt idx="245">
                  <c:v>19.680691000000003</c:v>
                </c:pt>
                <c:pt idx="246">
                  <c:v>19.173365799999999</c:v>
                </c:pt>
                <c:pt idx="247">
                  <c:v>18.658894</c:v>
                </c:pt>
                <c:pt idx="248">
                  <c:v>18.137224199999999</c:v>
                </c:pt>
                <c:pt idx="249">
                  <c:v>17.617639799999999</c:v>
                </c:pt>
                <c:pt idx="250">
                  <c:v>17.103427399999998</c:v>
                </c:pt>
                <c:pt idx="251">
                  <c:v>16.602727199999997</c:v>
                </c:pt>
                <c:pt idx="252">
                  <c:v>16.116170400000001</c:v>
                </c:pt>
                <c:pt idx="253">
                  <c:v>15.6509906</c:v>
                </c:pt>
                <c:pt idx="254">
                  <c:v>15.2086994</c:v>
                </c:pt>
                <c:pt idx="255">
                  <c:v>14.795408600000002</c:v>
                </c:pt>
                <c:pt idx="256">
                  <c:v>14.414240999999999</c:v>
                </c:pt>
                <c:pt idx="257">
                  <c:v>14.069837799999998</c:v>
                </c:pt>
                <c:pt idx="258">
                  <c:v>13.765944999999999</c:v>
                </c:pt>
                <c:pt idx="259">
                  <c:v>13.504532800000002</c:v>
                </c:pt>
                <c:pt idx="260">
                  <c:v>13.285408</c:v>
                </c:pt>
                <c:pt idx="261">
                  <c:v>13.110425999999999</c:v>
                </c:pt>
                <c:pt idx="262">
                  <c:v>12.9793232</c:v>
                </c:pt>
                <c:pt idx="263">
                  <c:v>12.8918078</c:v>
                </c:pt>
                <c:pt idx="264">
                  <c:v>12.851992599999999</c:v>
                </c:pt>
                <c:pt idx="265">
                  <c:v>12.8582932</c:v>
                </c:pt>
                <c:pt idx="266">
                  <c:v>12.909140600000001</c:v>
                </c:pt>
                <c:pt idx="267">
                  <c:v>13.008957200000001</c:v>
                </c:pt>
                <c:pt idx="268">
                  <c:v>13.154739599999999</c:v>
                </c:pt>
                <c:pt idx="269">
                  <c:v>13.3421156</c:v>
                </c:pt>
                <c:pt idx="270">
                  <c:v>13.569733199999998</c:v>
                </c:pt>
                <c:pt idx="271">
                  <c:v>13.838888800000001</c:v>
                </c:pt>
                <c:pt idx="272">
                  <c:v>14.146878000000001</c:v>
                </c:pt>
                <c:pt idx="273">
                  <c:v>14.489955800000001</c:v>
                </c:pt>
                <c:pt idx="274">
                  <c:v>14.8673106</c:v>
                </c:pt>
                <c:pt idx="275">
                  <c:v>15.282281399999999</c:v>
                </c:pt>
                <c:pt idx="276">
                  <c:v>15.724472199999999</c:v>
                </c:pt>
                <c:pt idx="277">
                  <c:v>16.189832799999998</c:v>
                </c:pt>
                <c:pt idx="278">
                  <c:v>16.679549999999999</c:v>
                </c:pt>
                <c:pt idx="279">
                  <c:v>17.188368199999996</c:v>
                </c:pt>
                <c:pt idx="280">
                  <c:v>17.7103608</c:v>
                </c:pt>
                <c:pt idx="281">
                  <c:v>18.245702000000001</c:v>
                </c:pt>
                <c:pt idx="282">
                  <c:v>18.791652199999998</c:v>
                </c:pt>
                <c:pt idx="283">
                  <c:v>19.3474036</c:v>
                </c:pt>
                <c:pt idx="284">
                  <c:v>19.911671800000001</c:v>
                </c:pt>
                <c:pt idx="285">
                  <c:v>20.478035800000001</c:v>
                </c:pt>
                <c:pt idx="286">
                  <c:v>21.046196599999998</c:v>
                </c:pt>
                <c:pt idx="287">
                  <c:v>21.6166014</c:v>
                </c:pt>
                <c:pt idx="288">
                  <c:v>22.184263999999999</c:v>
                </c:pt>
                <c:pt idx="289">
                  <c:v>22.748683799999998</c:v>
                </c:pt>
                <c:pt idx="290">
                  <c:v>23.308089799999998</c:v>
                </c:pt>
                <c:pt idx="291">
                  <c:v>23.861359</c:v>
                </c:pt>
                <c:pt idx="292">
                  <c:v>24.408437399999997</c:v>
                </c:pt>
                <c:pt idx="293">
                  <c:v>24.940481799999997</c:v>
                </c:pt>
                <c:pt idx="294">
                  <c:v>25.461910199999998</c:v>
                </c:pt>
                <c:pt idx="295">
                  <c:v>25.973603799999999</c:v>
                </c:pt>
                <c:pt idx="296">
                  <c:v>26.471747000000001</c:v>
                </c:pt>
                <c:pt idx="297">
                  <c:v>26.952515999999996</c:v>
                </c:pt>
                <c:pt idx="298">
                  <c:v>27.422709200000003</c:v>
                </c:pt>
                <c:pt idx="299">
                  <c:v>27.868669800000003</c:v>
                </c:pt>
                <c:pt idx="300">
                  <c:v>28.296902599999999</c:v>
                </c:pt>
                <c:pt idx="301">
                  <c:v>28.708480199999997</c:v>
                </c:pt>
                <c:pt idx="302">
                  <c:v>29.096159399999998</c:v>
                </c:pt>
                <c:pt idx="303">
                  <c:v>29.462133000000001</c:v>
                </c:pt>
                <c:pt idx="304">
                  <c:v>29.808184399999998</c:v>
                </c:pt>
                <c:pt idx="305">
                  <c:v>30.126377600000001</c:v>
                </c:pt>
                <c:pt idx="306">
                  <c:v>30.418216399999999</c:v>
                </c:pt>
                <c:pt idx="307">
                  <c:v>30.6830438</c:v>
                </c:pt>
                <c:pt idx="308">
                  <c:v>30.915426200000002</c:v>
                </c:pt>
                <c:pt idx="309">
                  <c:v>31.116021</c:v>
                </c:pt>
                <c:pt idx="310">
                  <c:v>31.2866018</c:v>
                </c:pt>
                <c:pt idx="311">
                  <c:v>31.421068400000003</c:v>
                </c:pt>
                <c:pt idx="312">
                  <c:v>31.518743799999999</c:v>
                </c:pt>
                <c:pt idx="313">
                  <c:v>31.583488199999998</c:v>
                </c:pt>
                <c:pt idx="314">
                  <c:v>31.609772599999996</c:v>
                </c:pt>
                <c:pt idx="315">
                  <c:v>31.590156999999998</c:v>
                </c:pt>
                <c:pt idx="316">
                  <c:v>31.526979599999997</c:v>
                </c:pt>
                <c:pt idx="317">
                  <c:v>31.422274800000004</c:v>
                </c:pt>
                <c:pt idx="318">
                  <c:v>31.2642004</c:v>
                </c:pt>
                <c:pt idx="319">
                  <c:v>31.0599268</c:v>
                </c:pt>
                <c:pt idx="320">
                  <c:v>30.803192599999999</c:v>
                </c:pt>
                <c:pt idx="321">
                  <c:v>30.494398799999999</c:v>
                </c:pt>
                <c:pt idx="322">
                  <c:v>30.132434199999999</c:v>
                </c:pt>
                <c:pt idx="323">
                  <c:v>29.719517799999998</c:v>
                </c:pt>
                <c:pt idx="324">
                  <c:v>29.251991399999998</c:v>
                </c:pt>
                <c:pt idx="325">
                  <c:v>28.7417056</c:v>
                </c:pt>
                <c:pt idx="326">
                  <c:v>28.179004600000003</c:v>
                </c:pt>
                <c:pt idx="327">
                  <c:v>27.573660199999999</c:v>
                </c:pt>
                <c:pt idx="328">
                  <c:v>26.925864600000001</c:v>
                </c:pt>
                <c:pt idx="329">
                  <c:v>26.247341599999999</c:v>
                </c:pt>
                <c:pt idx="330">
                  <c:v>25.537234399999999</c:v>
                </c:pt>
                <c:pt idx="331">
                  <c:v>24.814678199999999</c:v>
                </c:pt>
                <c:pt idx="332">
                  <c:v>24.073094399999999</c:v>
                </c:pt>
                <c:pt idx="333">
                  <c:v>23.330385399999997</c:v>
                </c:pt>
                <c:pt idx="334">
                  <c:v>22.585664399999995</c:v>
                </c:pt>
                <c:pt idx="335">
                  <c:v>21.852549999999997</c:v>
                </c:pt>
                <c:pt idx="336">
                  <c:v>21.134772599999998</c:v>
                </c:pt>
                <c:pt idx="337">
                  <c:v>20.449348800000003</c:v>
                </c:pt>
                <c:pt idx="338">
                  <c:v>19.795248199999996</c:v>
                </c:pt>
                <c:pt idx="339">
                  <c:v>19.182890400000002</c:v>
                </c:pt>
                <c:pt idx="340">
                  <c:v>18.622462000000002</c:v>
                </c:pt>
                <c:pt idx="341">
                  <c:v>18.116385599999997</c:v>
                </c:pt>
                <c:pt idx="342">
                  <c:v>17.677183800000002</c:v>
                </c:pt>
                <c:pt idx="343">
                  <c:v>17.3032842</c:v>
                </c:pt>
                <c:pt idx="344">
                  <c:v>17.003280600000004</c:v>
                </c:pt>
                <c:pt idx="345">
                  <c:v>16.772372600000001</c:v>
                </c:pt>
                <c:pt idx="346">
                  <c:v>16.6163484</c:v>
                </c:pt>
                <c:pt idx="347">
                  <c:v>16.522621000000001</c:v>
                </c:pt>
                <c:pt idx="348">
                  <c:v>16.505444199999999</c:v>
                </c:pt>
                <c:pt idx="349">
                  <c:v>16.556771400000002</c:v>
                </c:pt>
                <c:pt idx="350">
                  <c:v>16.675359199999999</c:v>
                </c:pt>
                <c:pt idx="351">
                  <c:v>16.854995600000002</c:v>
                </c:pt>
                <c:pt idx="352">
                  <c:v>17.100698400000002</c:v>
                </c:pt>
                <c:pt idx="353">
                  <c:v>17.396852200000001</c:v>
                </c:pt>
                <c:pt idx="354">
                  <c:v>17.741886000000001</c:v>
                </c:pt>
                <c:pt idx="355">
                  <c:v>18.136081999999998</c:v>
                </c:pt>
                <c:pt idx="356">
                  <c:v>18.570662800000001</c:v>
                </c:pt>
                <c:pt idx="357">
                  <c:v>19.038203599999996</c:v>
                </c:pt>
                <c:pt idx="358">
                  <c:v>19.538101000000005</c:v>
                </c:pt>
                <c:pt idx="359">
                  <c:v>20.057428399999999</c:v>
                </c:pt>
                <c:pt idx="360">
                  <c:v>20.5964524</c:v>
                </c:pt>
                <c:pt idx="361">
                  <c:v>21.1521662</c:v>
                </c:pt>
                <c:pt idx="362">
                  <c:v>21.718966200000001</c:v>
                </c:pt>
                <c:pt idx="363">
                  <c:v>22.293163199999999</c:v>
                </c:pt>
                <c:pt idx="364">
                  <c:v>22.884519399999999</c:v>
                </c:pt>
                <c:pt idx="365">
                  <c:v>23.468776399999999</c:v>
                </c:pt>
                <c:pt idx="366">
                  <c:v>24.059800199999998</c:v>
                </c:pt>
                <c:pt idx="367">
                  <c:v>24.642955799999999</c:v>
                </c:pt>
                <c:pt idx="368">
                  <c:v>25.2301398</c:v>
                </c:pt>
                <c:pt idx="369">
                  <c:v>25.806201399999999</c:v>
                </c:pt>
                <c:pt idx="370">
                  <c:v>26.385340800000002</c:v>
                </c:pt>
                <c:pt idx="371">
                  <c:v>26.951535400000001</c:v>
                </c:pt>
                <c:pt idx="372">
                  <c:v>27.524080600000001</c:v>
                </c:pt>
                <c:pt idx="373">
                  <c:v>28.082436600000001</c:v>
                </c:pt>
                <c:pt idx="374">
                  <c:v>28.639567799999998</c:v>
                </c:pt>
                <c:pt idx="375">
                  <c:v>29.184233999999996</c:v>
                </c:pt>
                <c:pt idx="376">
                  <c:v>29.722885999999999</c:v>
                </c:pt>
                <c:pt idx="377">
                  <c:v>30.244121999999997</c:v>
                </c:pt>
                <c:pt idx="378">
                  <c:v>30.760025599999999</c:v>
                </c:pt>
                <c:pt idx="379">
                  <c:v>31.253601199999999</c:v>
                </c:pt>
                <c:pt idx="380">
                  <c:v>31.730634999999996</c:v>
                </c:pt>
                <c:pt idx="381">
                  <c:v>32.185728200000007</c:v>
                </c:pt>
                <c:pt idx="382">
                  <c:v>32.617153800000004</c:v>
                </c:pt>
                <c:pt idx="383">
                  <c:v>33.017944400000005</c:v>
                </c:pt>
                <c:pt idx="384">
                  <c:v>33.389527600000001</c:v>
                </c:pt>
                <c:pt idx="385">
                  <c:v>33.727038799999995</c:v>
                </c:pt>
                <c:pt idx="386">
                  <c:v>34.034692599999993</c:v>
                </c:pt>
                <c:pt idx="387">
                  <c:v>34.302629599999996</c:v>
                </c:pt>
                <c:pt idx="388">
                  <c:v>34.521317599999996</c:v>
                </c:pt>
                <c:pt idx="389">
                  <c:v>34.699421600000001</c:v>
                </c:pt>
                <c:pt idx="390">
                  <c:v>34.831550200000002</c:v>
                </c:pt>
                <c:pt idx="391">
                  <c:v>34.907145799999995</c:v>
                </c:pt>
                <c:pt idx="392">
                  <c:v>34.930185199999997</c:v>
                </c:pt>
                <c:pt idx="393">
                  <c:v>34.903227600000001</c:v>
                </c:pt>
                <c:pt idx="394">
                  <c:v>34.812178000000003</c:v>
                </c:pt>
                <c:pt idx="395">
                  <c:v>34.658807600000003</c:v>
                </c:pt>
                <c:pt idx="396">
                  <c:v>34.439265399999996</c:v>
                </c:pt>
                <c:pt idx="397">
                  <c:v>34.1566586</c:v>
                </c:pt>
                <c:pt idx="398">
                  <c:v>33.802547000000004</c:v>
                </c:pt>
                <c:pt idx="399">
                  <c:v>33.386169800000005</c:v>
                </c:pt>
                <c:pt idx="400">
                  <c:v>32.903261200000003</c:v>
                </c:pt>
                <c:pt idx="401">
                  <c:v>32.365784399999995</c:v>
                </c:pt>
                <c:pt idx="402">
                  <c:v>31.768965400000006</c:v>
                </c:pt>
                <c:pt idx="403">
                  <c:v>31.120396399999997</c:v>
                </c:pt>
                <c:pt idx="404">
                  <c:v>30.424653599999999</c:v>
                </c:pt>
                <c:pt idx="405">
                  <c:v>29.701509999999995</c:v>
                </c:pt>
                <c:pt idx="406">
                  <c:v>28.940918199999999</c:v>
                </c:pt>
                <c:pt idx="407">
                  <c:v>28.160052</c:v>
                </c:pt>
                <c:pt idx="408">
                  <c:v>27.383052800000002</c:v>
                </c:pt>
                <c:pt idx="409">
                  <c:v>26.609790000000004</c:v>
                </c:pt>
                <c:pt idx="410">
                  <c:v>25.846977999999996</c:v>
                </c:pt>
                <c:pt idx="411">
                  <c:v>25.117096200000002</c:v>
                </c:pt>
                <c:pt idx="412">
                  <c:v>24.4228454</c:v>
                </c:pt>
                <c:pt idx="413">
                  <c:v>23.765329000000001</c:v>
                </c:pt>
                <c:pt idx="414">
                  <c:v>23.161150999999997</c:v>
                </c:pt>
                <c:pt idx="415">
                  <c:v>22.611538400000001</c:v>
                </c:pt>
                <c:pt idx="416">
                  <c:v>22.126691800000003</c:v>
                </c:pt>
                <c:pt idx="417">
                  <c:v>21.708628600000004</c:v>
                </c:pt>
                <c:pt idx="418">
                  <c:v>21.358501199999999</c:v>
                </c:pt>
                <c:pt idx="419">
                  <c:v>21.074852799999999</c:v>
                </c:pt>
                <c:pt idx="420">
                  <c:v>20.8673468</c:v>
                </c:pt>
                <c:pt idx="421">
                  <c:v>20.720020600000002</c:v>
                </c:pt>
                <c:pt idx="422">
                  <c:v>20.632515599999998</c:v>
                </c:pt>
                <c:pt idx="423">
                  <c:v>20.6054578</c:v>
                </c:pt>
                <c:pt idx="424">
                  <c:v>20.6259634</c:v>
                </c:pt>
                <c:pt idx="425">
                  <c:v>20.684769199999998</c:v>
                </c:pt>
                <c:pt idx="426">
                  <c:v>20.789252799999996</c:v>
                </c:pt>
                <c:pt idx="427">
                  <c:v>20.923554799999998</c:v>
                </c:pt>
                <c:pt idx="428">
                  <c:v>21.081520000000001</c:v>
                </c:pt>
                <c:pt idx="429">
                  <c:v>21.260999999999996</c:v>
                </c:pt>
                <c:pt idx="430">
                  <c:v>21.456219600000001</c:v>
                </c:pt>
                <c:pt idx="431">
                  <c:v>21.6565002</c:v>
                </c:pt>
                <c:pt idx="432">
                  <c:v>21.872086799999998</c:v>
                </c:pt>
                <c:pt idx="433">
                  <c:v>22.0914088</c:v>
                </c:pt>
                <c:pt idx="434">
                  <c:v>22.312542999999998</c:v>
                </c:pt>
                <c:pt idx="435">
                  <c:v>22.536579</c:v>
                </c:pt>
                <c:pt idx="436">
                  <c:v>22.758840200000002</c:v>
                </c:pt>
                <c:pt idx="437">
                  <c:v>22.972641200000002</c:v>
                </c:pt>
                <c:pt idx="438">
                  <c:v>23.180370400000001</c:v>
                </c:pt>
                <c:pt idx="439">
                  <c:v>23.388235000000002</c:v>
                </c:pt>
                <c:pt idx="440">
                  <c:v>23.591413200000002</c:v>
                </c:pt>
                <c:pt idx="441">
                  <c:v>23.790567800000002</c:v>
                </c:pt>
                <c:pt idx="442">
                  <c:v>23.987180200000005</c:v>
                </c:pt>
                <c:pt idx="443">
                  <c:v>24.185826800000001</c:v>
                </c:pt>
                <c:pt idx="444">
                  <c:v>24.383550600000003</c:v>
                </c:pt>
                <c:pt idx="445">
                  <c:v>24.573231</c:v>
                </c:pt>
                <c:pt idx="446">
                  <c:v>24.759571600000001</c:v>
                </c:pt>
                <c:pt idx="447">
                  <c:v>24.9411764</c:v>
                </c:pt>
                <c:pt idx="448">
                  <c:v>25.116321199999998</c:v>
                </c:pt>
                <c:pt idx="449">
                  <c:v>25.279893600000001</c:v>
                </c:pt>
                <c:pt idx="450">
                  <c:v>25.4402854</c:v>
                </c:pt>
                <c:pt idx="451">
                  <c:v>25.5957136</c:v>
                </c:pt>
                <c:pt idx="452">
                  <c:v>25.7481516</c:v>
                </c:pt>
                <c:pt idx="453">
                  <c:v>25.889664399999997</c:v>
                </c:pt>
                <c:pt idx="454">
                  <c:v>26.030600800000002</c:v>
                </c:pt>
                <c:pt idx="455">
                  <c:v>26.162463600000002</c:v>
                </c:pt>
                <c:pt idx="456">
                  <c:v>26.281862799999999</c:v>
                </c:pt>
                <c:pt idx="457">
                  <c:v>26.3977714</c:v>
                </c:pt>
                <c:pt idx="458">
                  <c:v>26.512549799999999</c:v>
                </c:pt>
                <c:pt idx="459">
                  <c:v>26.621418200000004</c:v>
                </c:pt>
                <c:pt idx="460">
                  <c:v>26.739550600000001</c:v>
                </c:pt>
                <c:pt idx="461">
                  <c:v>26.868432800000001</c:v>
                </c:pt>
                <c:pt idx="462">
                  <c:v>26.997369000000003</c:v>
                </c:pt>
                <c:pt idx="463">
                  <c:v>27.133482800000003</c:v>
                </c:pt>
                <c:pt idx="464">
                  <c:v>27.282945000000002</c:v>
                </c:pt>
                <c:pt idx="465">
                  <c:v>27.443659799999999</c:v>
                </c:pt>
                <c:pt idx="466">
                  <c:v>27.616438999999996</c:v>
                </c:pt>
                <c:pt idx="467">
                  <c:v>27.793948799999999</c:v>
                </c:pt>
                <c:pt idx="468">
                  <c:v>27.991078400000003</c:v>
                </c:pt>
                <c:pt idx="469">
                  <c:v>28.191129799999999</c:v>
                </c:pt>
                <c:pt idx="470">
                  <c:v>28.403633800000001</c:v>
                </c:pt>
                <c:pt idx="471">
                  <c:v>28.621506600000004</c:v>
                </c:pt>
                <c:pt idx="472">
                  <c:v>28.854305399999998</c:v>
                </c:pt>
                <c:pt idx="473">
                  <c:v>29.076330799999994</c:v>
                </c:pt>
                <c:pt idx="474">
                  <c:v>29.304310200000003</c:v>
                </c:pt>
                <c:pt idx="475">
                  <c:v>29.517766399999999</c:v>
                </c:pt>
                <c:pt idx="476">
                  <c:v>29.726123000000001</c:v>
                </c:pt>
                <c:pt idx="477">
                  <c:v>29.907179200000002</c:v>
                </c:pt>
                <c:pt idx="478">
                  <c:v>30.062513799999998</c:v>
                </c:pt>
                <c:pt idx="479">
                  <c:v>30.192080199999999</c:v>
                </c:pt>
                <c:pt idx="480">
                  <c:v>30.286178799999998</c:v>
                </c:pt>
                <c:pt idx="481">
                  <c:v>30.328253</c:v>
                </c:pt>
                <c:pt idx="482">
                  <c:v>30.3378084</c:v>
                </c:pt>
                <c:pt idx="483">
                  <c:v>30.3134704</c:v>
                </c:pt>
                <c:pt idx="484">
                  <c:v>30.230975000000001</c:v>
                </c:pt>
                <c:pt idx="485">
                  <c:v>30.087079599999999</c:v>
                </c:pt>
                <c:pt idx="486">
                  <c:v>29.888585599999999</c:v>
                </c:pt>
                <c:pt idx="487">
                  <c:v>29.6213306</c:v>
                </c:pt>
                <c:pt idx="488">
                  <c:v>29.290634399999998</c:v>
                </c:pt>
                <c:pt idx="489">
                  <c:v>28.904479800000001</c:v>
                </c:pt>
                <c:pt idx="490">
                  <c:v>28.461006600000001</c:v>
                </c:pt>
                <c:pt idx="491">
                  <c:v>27.960841199999997</c:v>
                </c:pt>
                <c:pt idx="492">
                  <c:v>27.406511799999997</c:v>
                </c:pt>
                <c:pt idx="493">
                  <c:v>26.806741199999998</c:v>
                </c:pt>
                <c:pt idx="494">
                  <c:v>26.1651588</c:v>
                </c:pt>
                <c:pt idx="495">
                  <c:v>25.506436000000001</c:v>
                </c:pt>
                <c:pt idx="496">
                  <c:v>24.846244800000001</c:v>
                </c:pt>
                <c:pt idx="497">
                  <c:v>24.210744800000001</c:v>
                </c:pt>
                <c:pt idx="498">
                  <c:v>23.6066468</c:v>
                </c:pt>
                <c:pt idx="499">
                  <c:v>23.065268600000003</c:v>
                </c:pt>
                <c:pt idx="500">
                  <c:v>22.606024000000001</c:v>
                </c:pt>
                <c:pt idx="501">
                  <c:v>22.2478528</c:v>
                </c:pt>
                <c:pt idx="502">
                  <c:v>22.0114862</c:v>
                </c:pt>
                <c:pt idx="503">
                  <c:v>21.913944000000001</c:v>
                </c:pt>
                <c:pt idx="504">
                  <c:v>21.964681599999999</c:v>
                </c:pt>
                <c:pt idx="505">
                  <c:v>22.184107000000001</c:v>
                </c:pt>
                <c:pt idx="506">
                  <c:v>22.580590400000002</c:v>
                </c:pt>
                <c:pt idx="507">
                  <c:v>23.148999800000002</c:v>
                </c:pt>
                <c:pt idx="508">
                  <c:v>23.887760999999998</c:v>
                </c:pt>
                <c:pt idx="509">
                  <c:v>24.717692400000001</c:v>
                </c:pt>
                <c:pt idx="510">
                  <c:v>25.874606799999999</c:v>
                </c:pt>
                <c:pt idx="511">
                  <c:v>27.330809400000003</c:v>
                </c:pt>
                <c:pt idx="512">
                  <c:v>29.062011999999999</c:v>
                </c:pt>
                <c:pt idx="513">
                  <c:v>31.0074392</c:v>
                </c:pt>
                <c:pt idx="514">
                  <c:v>33.164215800000001</c:v>
                </c:pt>
                <c:pt idx="515">
                  <c:v>35.204513800000008</c:v>
                </c:pt>
                <c:pt idx="516">
                  <c:v>37.0705326</c:v>
                </c:pt>
                <c:pt idx="517">
                  <c:v>38.706932999999999</c:v>
                </c:pt>
                <c:pt idx="518">
                  <c:v>40.101750000000003</c:v>
                </c:pt>
                <c:pt idx="519">
                  <c:v>41.263463000000002</c:v>
                </c:pt>
                <c:pt idx="520">
                  <c:v>42.196305600000002</c:v>
                </c:pt>
                <c:pt idx="521">
                  <c:v>42.914470199999997</c:v>
                </c:pt>
                <c:pt idx="522">
                  <c:v>43.439259</c:v>
                </c:pt>
                <c:pt idx="523">
                  <c:v>43.788380799999999</c:v>
                </c:pt>
                <c:pt idx="524">
                  <c:v>43.986229199999997</c:v>
                </c:pt>
                <c:pt idx="525">
                  <c:v>44.056601399999998</c:v>
                </c:pt>
                <c:pt idx="526">
                  <c:v>44.034132</c:v>
                </c:pt>
                <c:pt idx="527">
                  <c:v>43.946864199999993</c:v>
                </c:pt>
                <c:pt idx="528">
                  <c:v>43.822187799999995</c:v>
                </c:pt>
                <c:pt idx="529">
                  <c:v>43.684972000000002</c:v>
                </c:pt>
                <c:pt idx="530">
                  <c:v>43.571857000000001</c:v>
                </c:pt>
                <c:pt idx="531">
                  <c:v>43.501685199999997</c:v>
                </c:pt>
                <c:pt idx="532">
                  <c:v>43.503094999999995</c:v>
                </c:pt>
                <c:pt idx="533">
                  <c:v>43.601697999999999</c:v>
                </c:pt>
                <c:pt idx="534">
                  <c:v>43.810142799999994</c:v>
                </c:pt>
                <c:pt idx="535">
                  <c:v>44.144388999999997</c:v>
                </c:pt>
                <c:pt idx="536">
                  <c:v>44.6108574</c:v>
                </c:pt>
                <c:pt idx="537">
                  <c:v>45.206469800000001</c:v>
                </c:pt>
                <c:pt idx="538">
                  <c:v>45.933326000000001</c:v>
                </c:pt>
                <c:pt idx="539">
                  <c:v>46.788960199999998</c:v>
                </c:pt>
                <c:pt idx="540">
                  <c:v>47.753878199999996</c:v>
                </c:pt>
                <c:pt idx="541">
                  <c:v>48.813266399999996</c:v>
                </c:pt>
                <c:pt idx="542">
                  <c:v>49.948675399999999</c:v>
                </c:pt>
                <c:pt idx="543">
                  <c:v>51.1143918</c:v>
                </c:pt>
                <c:pt idx="544">
                  <c:v>52.267920200000006</c:v>
                </c:pt>
                <c:pt idx="545">
                  <c:v>53.354107999999997</c:v>
                </c:pt>
                <c:pt idx="546">
                  <c:v>54.313262399999999</c:v>
                </c:pt>
                <c:pt idx="547">
                  <c:v>55.100591800000004</c:v>
                </c:pt>
                <c:pt idx="548">
                  <c:v>55.664376799999999</c:v>
                </c:pt>
                <c:pt idx="549">
                  <c:v>55.989865399999999</c:v>
                </c:pt>
                <c:pt idx="550">
                  <c:v>56.070473800000002</c:v>
                </c:pt>
                <c:pt idx="551">
                  <c:v>55.945945599999995</c:v>
                </c:pt>
                <c:pt idx="552">
                  <c:v>55.680059200000002</c:v>
                </c:pt>
                <c:pt idx="553">
                  <c:v>55.385624000000007</c:v>
                </c:pt>
                <c:pt idx="554">
                  <c:v>55.174885199999991</c:v>
                </c:pt>
                <c:pt idx="555">
                  <c:v>55.182004600000006</c:v>
                </c:pt>
                <c:pt idx="556">
                  <c:v>55.515913400000002</c:v>
                </c:pt>
                <c:pt idx="557">
                  <c:v>56.250028400000005</c:v>
                </c:pt>
                <c:pt idx="558">
                  <c:v>57.4186914</c:v>
                </c:pt>
                <c:pt idx="559">
                  <c:v>58.998209200000005</c:v>
                </c:pt>
                <c:pt idx="560">
                  <c:v>60.924678799999995</c:v>
                </c:pt>
                <c:pt idx="561">
                  <c:v>63.087311200000002</c:v>
                </c:pt>
                <c:pt idx="562">
                  <c:v>65.343640199999996</c:v>
                </c:pt>
                <c:pt idx="563">
                  <c:v>67.525280199999997</c:v>
                </c:pt>
                <c:pt idx="564">
                  <c:v>69.492469600000007</c:v>
                </c:pt>
                <c:pt idx="565">
                  <c:v>71.141582200000002</c:v>
                </c:pt>
                <c:pt idx="566">
                  <c:v>72.405919799999992</c:v>
                </c:pt>
                <c:pt idx="567">
                  <c:v>73.276720600000004</c:v>
                </c:pt>
                <c:pt idx="568">
                  <c:v>73.790224999999992</c:v>
                </c:pt>
                <c:pt idx="569">
                  <c:v>73.999201199999987</c:v>
                </c:pt>
                <c:pt idx="570">
                  <c:v>73.936594200000002</c:v>
                </c:pt>
                <c:pt idx="571">
                  <c:v>73.636011400000001</c:v>
                </c:pt>
                <c:pt idx="572">
                  <c:v>73.118949399999991</c:v>
                </c:pt>
                <c:pt idx="573">
                  <c:v>72.401500000000013</c:v>
                </c:pt>
                <c:pt idx="574">
                  <c:v>71.500012399999989</c:v>
                </c:pt>
                <c:pt idx="575">
                  <c:v>70.442130199999994</c:v>
                </c:pt>
                <c:pt idx="576">
                  <c:v>69.254495999999989</c:v>
                </c:pt>
                <c:pt idx="577">
                  <c:v>67.97611400000001</c:v>
                </c:pt>
                <c:pt idx="578">
                  <c:v>66.642067200000014</c:v>
                </c:pt>
                <c:pt idx="579">
                  <c:v>65.291728800000001</c:v>
                </c:pt>
                <c:pt idx="580">
                  <c:v>63.976238600000002</c:v>
                </c:pt>
                <c:pt idx="581">
                  <c:v>62.749590599999998</c:v>
                </c:pt>
                <c:pt idx="582">
                  <c:v>61.676246999999989</c:v>
                </c:pt>
                <c:pt idx="583">
                  <c:v>60.831629</c:v>
                </c:pt>
                <c:pt idx="584">
                  <c:v>60.267253000000004</c:v>
                </c:pt>
                <c:pt idx="585">
                  <c:v>60.016707800000006</c:v>
                </c:pt>
                <c:pt idx="586">
                  <c:v>60.126017000000004</c:v>
                </c:pt>
                <c:pt idx="587">
                  <c:v>60.587519599999993</c:v>
                </c:pt>
                <c:pt idx="588">
                  <c:v>61.390291400000002</c:v>
                </c:pt>
                <c:pt idx="589">
                  <c:v>62.515980200000001</c:v>
                </c:pt>
                <c:pt idx="590">
                  <c:v>63.931321600000004</c:v>
                </c:pt>
                <c:pt idx="591">
                  <c:v>65.566703399999994</c:v>
                </c:pt>
                <c:pt idx="592">
                  <c:v>67.338919199999992</c:v>
                </c:pt>
                <c:pt idx="593">
                  <c:v>69.155647999999999</c:v>
                </c:pt>
                <c:pt idx="594">
                  <c:v>70.909907199999992</c:v>
                </c:pt>
                <c:pt idx="595">
                  <c:v>72.52030520000001</c:v>
                </c:pt>
                <c:pt idx="596">
                  <c:v>73.935463200000001</c:v>
                </c:pt>
                <c:pt idx="597">
                  <c:v>75.149816000000015</c:v>
                </c:pt>
                <c:pt idx="598">
                  <c:v>76.188150799999988</c:v>
                </c:pt>
                <c:pt idx="599">
                  <c:v>77.113787200000004</c:v>
                </c:pt>
                <c:pt idx="600">
                  <c:v>78.008280799999994</c:v>
                </c:pt>
                <c:pt idx="601">
                  <c:v>78.947537400000016</c:v>
                </c:pt>
                <c:pt idx="602">
                  <c:v>79.984323999999987</c:v>
                </c:pt>
                <c:pt idx="603">
                  <c:v>81.139105399999991</c:v>
                </c:pt>
                <c:pt idx="604">
                  <c:v>82.400393199999996</c:v>
                </c:pt>
                <c:pt idx="605">
                  <c:v>83.713763199999988</c:v>
                </c:pt>
                <c:pt idx="606">
                  <c:v>85.000076399999983</c:v>
                </c:pt>
                <c:pt idx="607">
                  <c:v>86.183384599999997</c:v>
                </c:pt>
                <c:pt idx="608">
                  <c:v>87.209488600000014</c:v>
                </c:pt>
                <c:pt idx="609">
                  <c:v>88.038004200000003</c:v>
                </c:pt>
                <c:pt idx="610">
                  <c:v>88.668716200000006</c:v>
                </c:pt>
                <c:pt idx="611">
                  <c:v>89.121400399999999</c:v>
                </c:pt>
                <c:pt idx="612">
                  <c:v>89.421603200000007</c:v>
                </c:pt>
                <c:pt idx="613">
                  <c:v>89.603890199999995</c:v>
                </c:pt>
                <c:pt idx="614">
                  <c:v>89.697289600000005</c:v>
                </c:pt>
                <c:pt idx="615">
                  <c:v>89.706316199999989</c:v>
                </c:pt>
                <c:pt idx="616">
                  <c:v>89.639883799999993</c:v>
                </c:pt>
                <c:pt idx="617">
                  <c:v>89.500824800000004</c:v>
                </c:pt>
                <c:pt idx="618">
                  <c:v>89.275084800000002</c:v>
                </c:pt>
                <c:pt idx="619">
                  <c:v>88.940909200000007</c:v>
                </c:pt>
                <c:pt idx="620">
                  <c:v>88.493287800000004</c:v>
                </c:pt>
                <c:pt idx="621">
                  <c:v>87.917695599999988</c:v>
                </c:pt>
                <c:pt idx="622">
                  <c:v>87.199708999999999</c:v>
                </c:pt>
                <c:pt idx="623">
                  <c:v>86.345541800000007</c:v>
                </c:pt>
                <c:pt idx="624">
                  <c:v>85.391791000000012</c:v>
                </c:pt>
                <c:pt idx="625">
                  <c:v>84.356423000000007</c:v>
                </c:pt>
                <c:pt idx="626">
                  <c:v>83.277973199999991</c:v>
                </c:pt>
                <c:pt idx="627">
                  <c:v>82.204544999999996</c:v>
                </c:pt>
                <c:pt idx="628">
                  <c:v>81.165199999999999</c:v>
                </c:pt>
                <c:pt idx="629">
                  <c:v>80.194915399999999</c:v>
                </c:pt>
                <c:pt idx="630">
                  <c:v>79.3428124</c:v>
                </c:pt>
                <c:pt idx="631">
                  <c:v>78.6663614</c:v>
                </c:pt>
                <c:pt idx="632">
                  <c:v>78.227238400000005</c:v>
                </c:pt>
                <c:pt idx="633">
                  <c:v>78.089156200000005</c:v>
                </c:pt>
                <c:pt idx="634">
                  <c:v>78.29768700000001</c:v>
                </c:pt>
                <c:pt idx="635">
                  <c:v>78.868258800000007</c:v>
                </c:pt>
                <c:pt idx="636">
                  <c:v>79.787947200000005</c:v>
                </c:pt>
                <c:pt idx="637">
                  <c:v>81.015472000000003</c:v>
                </c:pt>
                <c:pt idx="638">
                  <c:v>82.487076599999995</c:v>
                </c:pt>
                <c:pt idx="639">
                  <c:v>84.104546599999992</c:v>
                </c:pt>
                <c:pt idx="640">
                  <c:v>85.770738200000011</c:v>
                </c:pt>
                <c:pt idx="641">
                  <c:v>87.374279799999996</c:v>
                </c:pt>
                <c:pt idx="642">
                  <c:v>88.824617800000013</c:v>
                </c:pt>
                <c:pt idx="643">
                  <c:v>90.064070600000008</c:v>
                </c:pt>
                <c:pt idx="644">
                  <c:v>91.069859199999996</c:v>
                </c:pt>
                <c:pt idx="645">
                  <c:v>91.854972399999994</c:v>
                </c:pt>
                <c:pt idx="646">
                  <c:v>92.454742799999991</c:v>
                </c:pt>
                <c:pt idx="647">
                  <c:v>92.909687200000008</c:v>
                </c:pt>
                <c:pt idx="648">
                  <c:v>93.258012800000003</c:v>
                </c:pt>
                <c:pt idx="649">
                  <c:v>93.530636600000008</c:v>
                </c:pt>
                <c:pt idx="650">
                  <c:v>93.735669400000006</c:v>
                </c:pt>
                <c:pt idx="651">
                  <c:v>93.899877400000008</c:v>
                </c:pt>
                <c:pt idx="652">
                  <c:v>94.040328799999997</c:v>
                </c:pt>
                <c:pt idx="653">
                  <c:v>94.145288600000001</c:v>
                </c:pt>
                <c:pt idx="654">
                  <c:v>94.220298</c:v>
                </c:pt>
                <c:pt idx="655">
                  <c:v>94.276143200000007</c:v>
                </c:pt>
                <c:pt idx="656">
                  <c:v>94.300234000000003</c:v>
                </c:pt>
                <c:pt idx="657">
                  <c:v>94.286704399999991</c:v>
                </c:pt>
                <c:pt idx="658">
                  <c:v>94.231775599999992</c:v>
                </c:pt>
                <c:pt idx="659">
                  <c:v>94.111339799999996</c:v>
                </c:pt>
                <c:pt idx="660">
                  <c:v>93.909185399999998</c:v>
                </c:pt>
                <c:pt idx="661">
                  <c:v>93.620388599999998</c:v>
                </c:pt>
                <c:pt idx="662">
                  <c:v>93.233986799999997</c:v>
                </c:pt>
                <c:pt idx="663">
                  <c:v>92.7707336</c:v>
                </c:pt>
                <c:pt idx="664">
                  <c:v>92.261347599999993</c:v>
                </c:pt>
                <c:pt idx="665">
                  <c:v>91.732535999999996</c:v>
                </c:pt>
                <c:pt idx="666">
                  <c:v>91.201754199999996</c:v>
                </c:pt>
                <c:pt idx="667">
                  <c:v>90.698778399999995</c:v>
                </c:pt>
                <c:pt idx="668">
                  <c:v>90.248263199999997</c:v>
                </c:pt>
                <c:pt idx="669">
                  <c:v>89.884934799999996</c:v>
                </c:pt>
                <c:pt idx="670">
                  <c:v>89.6455172</c:v>
                </c:pt>
                <c:pt idx="671">
                  <c:v>89.569294400000004</c:v>
                </c:pt>
                <c:pt idx="672">
                  <c:v>89.677058200000005</c:v>
                </c:pt>
                <c:pt idx="673">
                  <c:v>89.961739600000016</c:v>
                </c:pt>
                <c:pt idx="674">
                  <c:v>90.401354000000012</c:v>
                </c:pt>
                <c:pt idx="675">
                  <c:v>90.972074400000011</c:v>
                </c:pt>
                <c:pt idx="676">
                  <c:v>91.645579400000003</c:v>
                </c:pt>
                <c:pt idx="677">
                  <c:v>92.384143800000004</c:v>
                </c:pt>
                <c:pt idx="678">
                  <c:v>93.144234600000004</c:v>
                </c:pt>
                <c:pt idx="679">
                  <c:v>93.875804400000007</c:v>
                </c:pt>
                <c:pt idx="680">
                  <c:v>94.521880200000012</c:v>
                </c:pt>
                <c:pt idx="681">
                  <c:v>95.036374600000002</c:v>
                </c:pt>
                <c:pt idx="682">
                  <c:v>95.413850800000006</c:v>
                </c:pt>
                <c:pt idx="683">
                  <c:v>95.668549400000003</c:v>
                </c:pt>
                <c:pt idx="684">
                  <c:v>95.827115399999997</c:v>
                </c:pt>
                <c:pt idx="685">
                  <c:v>95.924432600000003</c:v>
                </c:pt>
                <c:pt idx="686">
                  <c:v>95.991693799999993</c:v>
                </c:pt>
                <c:pt idx="687">
                  <c:v>96.036666400000001</c:v>
                </c:pt>
                <c:pt idx="688">
                  <c:v>96.0736718</c:v>
                </c:pt>
                <c:pt idx="689">
                  <c:v>96.115358799999996</c:v>
                </c:pt>
                <c:pt idx="690">
                  <c:v>96.155643400000002</c:v>
                </c:pt>
                <c:pt idx="691">
                  <c:v>96.191843799999987</c:v>
                </c:pt>
                <c:pt idx="692">
                  <c:v>96.224159200000003</c:v>
                </c:pt>
                <c:pt idx="693">
                  <c:v>96.250887600000013</c:v>
                </c:pt>
                <c:pt idx="694">
                  <c:v>96.269007799999997</c:v>
                </c:pt>
                <c:pt idx="695">
                  <c:v>96.287182999999999</c:v>
                </c:pt>
                <c:pt idx="696">
                  <c:v>96.307696400000012</c:v>
                </c:pt>
                <c:pt idx="697">
                  <c:v>96.331898600000017</c:v>
                </c:pt>
                <c:pt idx="698">
                  <c:v>96.358064000000013</c:v>
                </c:pt>
                <c:pt idx="699">
                  <c:v>96.383790199999993</c:v>
                </c:pt>
                <c:pt idx="700">
                  <c:v>96.411186000000001</c:v>
                </c:pt>
                <c:pt idx="701">
                  <c:v>96.434118799999993</c:v>
                </c:pt>
                <c:pt idx="702">
                  <c:v>96.455123200000003</c:v>
                </c:pt>
                <c:pt idx="703">
                  <c:v>96.476378600000004</c:v>
                </c:pt>
                <c:pt idx="704">
                  <c:v>96.494158600000006</c:v>
                </c:pt>
                <c:pt idx="705">
                  <c:v>96.508979600000004</c:v>
                </c:pt>
                <c:pt idx="706">
                  <c:v>96.528187200000005</c:v>
                </c:pt>
                <c:pt idx="707">
                  <c:v>96.550016999999997</c:v>
                </c:pt>
                <c:pt idx="708">
                  <c:v>96.572362400000003</c:v>
                </c:pt>
                <c:pt idx="709">
                  <c:v>96.59677640000001</c:v>
                </c:pt>
                <c:pt idx="710">
                  <c:v>96.61888860000002</c:v>
                </c:pt>
                <c:pt idx="711">
                  <c:v>96.637786800000001</c:v>
                </c:pt>
                <c:pt idx="712">
                  <c:v>96.656664399999997</c:v>
                </c:pt>
                <c:pt idx="713">
                  <c:v>96.675988599999997</c:v>
                </c:pt>
                <c:pt idx="714">
                  <c:v>96.692166599999993</c:v>
                </c:pt>
                <c:pt idx="715">
                  <c:v>96.714779199999995</c:v>
                </c:pt>
                <c:pt idx="716">
                  <c:v>96.742896000000002</c:v>
                </c:pt>
                <c:pt idx="717">
                  <c:v>96.766807800000009</c:v>
                </c:pt>
                <c:pt idx="718">
                  <c:v>96.787302199999999</c:v>
                </c:pt>
                <c:pt idx="719">
                  <c:v>96.806357399999996</c:v>
                </c:pt>
                <c:pt idx="720">
                  <c:v>96.828026600000001</c:v>
                </c:pt>
                <c:pt idx="721">
                  <c:v>96.852765800000014</c:v>
                </c:pt>
                <c:pt idx="722">
                  <c:v>96.876494800000017</c:v>
                </c:pt>
                <c:pt idx="723">
                  <c:v>96.897303400000013</c:v>
                </c:pt>
                <c:pt idx="724">
                  <c:v>96.919678399999995</c:v>
                </c:pt>
                <c:pt idx="725">
                  <c:v>96.933620200000007</c:v>
                </c:pt>
                <c:pt idx="726">
                  <c:v>96.940094799999997</c:v>
                </c:pt>
                <c:pt idx="727">
                  <c:v>96.952559999999991</c:v>
                </c:pt>
                <c:pt idx="728">
                  <c:v>96.967698800000008</c:v>
                </c:pt>
                <c:pt idx="729">
                  <c:v>96.983943400000001</c:v>
                </c:pt>
                <c:pt idx="730">
                  <c:v>96.999609599999999</c:v>
                </c:pt>
                <c:pt idx="731">
                  <c:v>97.011744800000002</c:v>
                </c:pt>
                <c:pt idx="732">
                  <c:v>97.021891800000006</c:v>
                </c:pt>
                <c:pt idx="733">
                  <c:v>97.036743599999994</c:v>
                </c:pt>
                <c:pt idx="734">
                  <c:v>97.050956200000002</c:v>
                </c:pt>
                <c:pt idx="735">
                  <c:v>97.065680399999991</c:v>
                </c:pt>
                <c:pt idx="736">
                  <c:v>97.088175399999997</c:v>
                </c:pt>
                <c:pt idx="737">
                  <c:v>97.109113800000003</c:v>
                </c:pt>
                <c:pt idx="738">
                  <c:v>97.124757399999993</c:v>
                </c:pt>
                <c:pt idx="739">
                  <c:v>97.139304600000003</c:v>
                </c:pt>
                <c:pt idx="740">
                  <c:v>97.152890400000004</c:v>
                </c:pt>
                <c:pt idx="741">
                  <c:v>97.160214999999994</c:v>
                </c:pt>
                <c:pt idx="742">
                  <c:v>97.16914899999999</c:v>
                </c:pt>
                <c:pt idx="743">
                  <c:v>97.179909999999992</c:v>
                </c:pt>
                <c:pt idx="744">
                  <c:v>97.188310000000001</c:v>
                </c:pt>
                <c:pt idx="745">
                  <c:v>97.198538199999987</c:v>
                </c:pt>
                <c:pt idx="746">
                  <c:v>97.212801599999992</c:v>
                </c:pt>
                <c:pt idx="747">
                  <c:v>97.222014399999992</c:v>
                </c:pt>
                <c:pt idx="748">
                  <c:v>97.228140600000003</c:v>
                </c:pt>
                <c:pt idx="749">
                  <c:v>97.235535199999987</c:v>
                </c:pt>
                <c:pt idx="750">
                  <c:v>97.242925400000004</c:v>
                </c:pt>
                <c:pt idx="751">
                  <c:v>97.2456174</c:v>
                </c:pt>
                <c:pt idx="752">
                  <c:v>97.245554199999987</c:v>
                </c:pt>
                <c:pt idx="753">
                  <c:v>97.244145000000003</c:v>
                </c:pt>
                <c:pt idx="754">
                  <c:v>97.23738560000001</c:v>
                </c:pt>
                <c:pt idx="755">
                  <c:v>97.228222600000009</c:v>
                </c:pt>
                <c:pt idx="756">
                  <c:v>97.213941800000001</c:v>
                </c:pt>
                <c:pt idx="757">
                  <c:v>97.201959400000007</c:v>
                </c:pt>
                <c:pt idx="758">
                  <c:v>97.185369000000009</c:v>
                </c:pt>
                <c:pt idx="759">
                  <c:v>97.169187199999996</c:v>
                </c:pt>
                <c:pt idx="760">
                  <c:v>97.151927200000003</c:v>
                </c:pt>
                <c:pt idx="761">
                  <c:v>97.143876399999996</c:v>
                </c:pt>
                <c:pt idx="762">
                  <c:v>97.138846600000008</c:v>
                </c:pt>
                <c:pt idx="763">
                  <c:v>97.143607199999991</c:v>
                </c:pt>
                <c:pt idx="764">
                  <c:v>97.153870599999991</c:v>
                </c:pt>
                <c:pt idx="765">
                  <c:v>97.170875600000002</c:v>
                </c:pt>
                <c:pt idx="766">
                  <c:v>97.191187799999994</c:v>
                </c:pt>
                <c:pt idx="767">
                  <c:v>97.213132999999999</c:v>
                </c:pt>
                <c:pt idx="768">
                  <c:v>97.231181600000014</c:v>
                </c:pt>
                <c:pt idx="769">
                  <c:v>97.254141200000007</c:v>
                </c:pt>
                <c:pt idx="770">
                  <c:v>97.269961400000014</c:v>
                </c:pt>
                <c:pt idx="771">
                  <c:v>97.277852200000012</c:v>
                </c:pt>
                <c:pt idx="772">
                  <c:v>97.277318399999984</c:v>
                </c:pt>
                <c:pt idx="773">
                  <c:v>97.275550999999993</c:v>
                </c:pt>
                <c:pt idx="774">
                  <c:v>97.267635799999994</c:v>
                </c:pt>
                <c:pt idx="775">
                  <c:v>97.257822199999993</c:v>
                </c:pt>
                <c:pt idx="776">
                  <c:v>97.247476200000008</c:v>
                </c:pt>
                <c:pt idx="777">
                  <c:v>97.240629400000003</c:v>
                </c:pt>
                <c:pt idx="778">
                  <c:v>97.235623199999992</c:v>
                </c:pt>
                <c:pt idx="779">
                  <c:v>97.233073399999995</c:v>
                </c:pt>
                <c:pt idx="780">
                  <c:v>97.242781399999998</c:v>
                </c:pt>
                <c:pt idx="781">
                  <c:v>97.264186999999993</c:v>
                </c:pt>
                <c:pt idx="782">
                  <c:v>97.294687799999991</c:v>
                </c:pt>
                <c:pt idx="783">
                  <c:v>97.331073400000008</c:v>
                </c:pt>
                <c:pt idx="784">
                  <c:v>97.378573400000008</c:v>
                </c:pt>
                <c:pt idx="785">
                  <c:v>97.425635800000009</c:v>
                </c:pt>
                <c:pt idx="786">
                  <c:v>97.466563199999996</c:v>
                </c:pt>
                <c:pt idx="787">
                  <c:v>97.51103759999998</c:v>
                </c:pt>
                <c:pt idx="788">
                  <c:v>97.549259199999995</c:v>
                </c:pt>
                <c:pt idx="789">
                  <c:v>97.566226600000007</c:v>
                </c:pt>
                <c:pt idx="790">
                  <c:v>97.577282600000004</c:v>
                </c:pt>
                <c:pt idx="791">
                  <c:v>97.57683999999999</c:v>
                </c:pt>
                <c:pt idx="792">
                  <c:v>97.554492400000001</c:v>
                </c:pt>
                <c:pt idx="793">
                  <c:v>97.523248599999988</c:v>
                </c:pt>
                <c:pt idx="794">
                  <c:v>97.483424600000006</c:v>
                </c:pt>
                <c:pt idx="795">
                  <c:v>97.420039000000003</c:v>
                </c:pt>
                <c:pt idx="796">
                  <c:v>97.331494200000009</c:v>
                </c:pt>
                <c:pt idx="797">
                  <c:v>97.211516400000008</c:v>
                </c:pt>
                <c:pt idx="798">
                  <c:v>97.044715199999999</c:v>
                </c:pt>
                <c:pt idx="799">
                  <c:v>96.816204999999997</c:v>
                </c:pt>
                <c:pt idx="800">
                  <c:v>96.508005199999999</c:v>
                </c:pt>
                <c:pt idx="801">
                  <c:v>96.083798599999994</c:v>
                </c:pt>
                <c:pt idx="802">
                  <c:v>95.502230800000007</c:v>
                </c:pt>
                <c:pt idx="803">
                  <c:v>94.710120199999992</c:v>
                </c:pt>
                <c:pt idx="804">
                  <c:v>93.634242599999993</c:v>
                </c:pt>
                <c:pt idx="805">
                  <c:v>92.183224999999993</c:v>
                </c:pt>
                <c:pt idx="806">
                  <c:v>90.2964324</c:v>
                </c:pt>
                <c:pt idx="807">
                  <c:v>87.897292399999998</c:v>
                </c:pt>
                <c:pt idx="808">
                  <c:v>84.916904000000002</c:v>
                </c:pt>
                <c:pt idx="809">
                  <c:v>81.370112400000011</c:v>
                </c:pt>
                <c:pt idx="810">
                  <c:v>77.323874399999994</c:v>
                </c:pt>
                <c:pt idx="811">
                  <c:v>72.90865620000001</c:v>
                </c:pt>
                <c:pt idx="812">
                  <c:v>68.349791199999999</c:v>
                </c:pt>
                <c:pt idx="813">
                  <c:v>63.924593600000001</c:v>
                </c:pt>
                <c:pt idx="814">
                  <c:v>59.890999199999996</c:v>
                </c:pt>
                <c:pt idx="815">
                  <c:v>56.464711199999996</c:v>
                </c:pt>
                <c:pt idx="816">
                  <c:v>53.767380200000005</c:v>
                </c:pt>
                <c:pt idx="817">
                  <c:v>51.810192999999991</c:v>
                </c:pt>
                <c:pt idx="818">
                  <c:v>50.517307800000005</c:v>
                </c:pt>
                <c:pt idx="819">
                  <c:v>49.745894200000002</c:v>
                </c:pt>
                <c:pt idx="820">
                  <c:v>49.326225000000001</c:v>
                </c:pt>
                <c:pt idx="821">
                  <c:v>49.089992199999998</c:v>
                </c:pt>
                <c:pt idx="822">
                  <c:v>48.885542799999996</c:v>
                </c:pt>
                <c:pt idx="823">
                  <c:v>48.593424200000001</c:v>
                </c:pt>
                <c:pt idx="824">
                  <c:v>48.110190599999996</c:v>
                </c:pt>
                <c:pt idx="825">
                  <c:v>47.360590599999995</c:v>
                </c:pt>
                <c:pt idx="826">
                  <c:v>46.279954199999999</c:v>
                </c:pt>
                <c:pt idx="827">
                  <c:v>44.822221599999999</c:v>
                </c:pt>
                <c:pt idx="828">
                  <c:v>42.936716400000002</c:v>
                </c:pt>
                <c:pt idx="829">
                  <c:v>40.611540400000003</c:v>
                </c:pt>
                <c:pt idx="830">
                  <c:v>37.836403399999995</c:v>
                </c:pt>
                <c:pt idx="831">
                  <c:v>34.669441200000001</c:v>
                </c:pt>
                <c:pt idx="832">
                  <c:v>31.192035399999998</c:v>
                </c:pt>
                <c:pt idx="833">
                  <c:v>27.541297199999995</c:v>
                </c:pt>
                <c:pt idx="834">
                  <c:v>23.873406199999998</c:v>
                </c:pt>
                <c:pt idx="835">
                  <c:v>20.369819399999997</c:v>
                </c:pt>
                <c:pt idx="836">
                  <c:v>17.167105199999998</c:v>
                </c:pt>
                <c:pt idx="837">
                  <c:v>14.394342600000002</c:v>
                </c:pt>
                <c:pt idx="838">
                  <c:v>12.1094182</c:v>
                </c:pt>
                <c:pt idx="839">
                  <c:v>10.322925999999999</c:v>
                </c:pt>
                <c:pt idx="840">
                  <c:v>9.0025882000000017</c:v>
                </c:pt>
                <c:pt idx="841">
                  <c:v>8.0841984</c:v>
                </c:pt>
                <c:pt idx="842">
                  <c:v>7.4684162000000001</c:v>
                </c:pt>
                <c:pt idx="843">
                  <c:v>7.0757043999999993</c:v>
                </c:pt>
                <c:pt idx="844">
                  <c:v>6.8285277999999989</c:v>
                </c:pt>
                <c:pt idx="845">
                  <c:v>6.6700196000000007</c:v>
                </c:pt>
                <c:pt idx="846">
                  <c:v>6.5710284000000003</c:v>
                </c:pt>
                <c:pt idx="847">
                  <c:v>6.5262405999999995</c:v>
                </c:pt>
                <c:pt idx="848">
                  <c:v>6.5441969999999996</c:v>
                </c:pt>
                <c:pt idx="849">
                  <c:v>6.6427462000000004</c:v>
                </c:pt>
                <c:pt idx="850">
                  <c:v>6.8354477999999999</c:v>
                </c:pt>
                <c:pt idx="851">
                  <c:v>7.1252650000000006</c:v>
                </c:pt>
                <c:pt idx="852">
                  <c:v>7.500767999999999</c:v>
                </c:pt>
                <c:pt idx="853">
                  <c:v>7.9348049999999999</c:v>
                </c:pt>
                <c:pt idx="854">
                  <c:v>8.3835997999999989</c:v>
                </c:pt>
                <c:pt idx="855">
                  <c:v>8.7993612000000017</c:v>
                </c:pt>
                <c:pt idx="856">
                  <c:v>9.1367612000000005</c:v>
                </c:pt>
                <c:pt idx="857">
                  <c:v>9.3580445999999995</c:v>
                </c:pt>
                <c:pt idx="858">
                  <c:v>9.4386214000000006</c:v>
                </c:pt>
                <c:pt idx="859">
                  <c:v>9.3757055999999999</c:v>
                </c:pt>
                <c:pt idx="860">
                  <c:v>9.184267000000002</c:v>
                </c:pt>
                <c:pt idx="861">
                  <c:v>8.895731399999999</c:v>
                </c:pt>
                <c:pt idx="862">
                  <c:v>8.555542599999999</c:v>
                </c:pt>
                <c:pt idx="863">
                  <c:v>8.2174752000000009</c:v>
                </c:pt>
                <c:pt idx="864">
                  <c:v>7.9326960000000017</c:v>
                </c:pt>
                <c:pt idx="865">
                  <c:v>7.7401421999999993</c:v>
                </c:pt>
                <c:pt idx="866">
                  <c:v>7.6627887999999995</c:v>
                </c:pt>
                <c:pt idx="867">
                  <c:v>7.7053978000000001</c:v>
                </c:pt>
                <c:pt idx="868">
                  <c:v>7.8550080000000007</c:v>
                </c:pt>
                <c:pt idx="869">
                  <c:v>8.0823070000000001</c:v>
                </c:pt>
                <c:pt idx="870">
                  <c:v>8.3506232000000011</c:v>
                </c:pt>
                <c:pt idx="871">
                  <c:v>8.6220412</c:v>
                </c:pt>
                <c:pt idx="872">
                  <c:v>8.8619507999999989</c:v>
                </c:pt>
                <c:pt idx="873">
                  <c:v>9.0477609999999995</c:v>
                </c:pt>
                <c:pt idx="874">
                  <c:v>9.1696458000000014</c:v>
                </c:pt>
                <c:pt idx="875">
                  <c:v>9.2333174000000007</c:v>
                </c:pt>
                <c:pt idx="876">
                  <c:v>9.2553874</c:v>
                </c:pt>
                <c:pt idx="877">
                  <c:v>9.2600230000000003</c:v>
                </c:pt>
                <c:pt idx="878">
                  <c:v>9.2688644</c:v>
                </c:pt>
                <c:pt idx="879">
                  <c:v>9.3005817999999998</c:v>
                </c:pt>
                <c:pt idx="880">
                  <c:v>9.3640176000000004</c:v>
                </c:pt>
                <c:pt idx="881">
                  <c:v>9.4552113999999996</c:v>
                </c:pt>
                <c:pt idx="882">
                  <c:v>9.5586158000000001</c:v>
                </c:pt>
                <c:pt idx="883">
                  <c:v>9.6490939999999998</c:v>
                </c:pt>
                <c:pt idx="884">
                  <c:v>9.6975341999999998</c:v>
                </c:pt>
                <c:pt idx="885">
                  <c:v>9.6752394000000006</c:v>
                </c:pt>
                <c:pt idx="886">
                  <c:v>9.5610642000000006</c:v>
                </c:pt>
                <c:pt idx="887">
                  <c:v>9.3473294000000013</c:v>
                </c:pt>
                <c:pt idx="888">
                  <c:v>9.039984200000001</c:v>
                </c:pt>
                <c:pt idx="889">
                  <c:v>8.661957000000001</c:v>
                </c:pt>
                <c:pt idx="890">
                  <c:v>8.2504690000000007</c:v>
                </c:pt>
                <c:pt idx="891">
                  <c:v>7.8529170000000006</c:v>
                </c:pt>
                <c:pt idx="892">
                  <c:v>7.5172538000000007</c:v>
                </c:pt>
                <c:pt idx="893">
                  <c:v>7.2862195999999999</c:v>
                </c:pt>
                <c:pt idx="894">
                  <c:v>7.1863498000000003</c:v>
                </c:pt>
                <c:pt idx="895">
                  <c:v>7.2237132000000006</c:v>
                </c:pt>
                <c:pt idx="896">
                  <c:v>7.3803184000000002</c:v>
                </c:pt>
                <c:pt idx="897">
                  <c:v>7.6195846000000005</c:v>
                </c:pt>
                <c:pt idx="898">
                  <c:v>7.8947219999999998</c:v>
                </c:pt>
                <c:pt idx="899">
                  <c:v>8.1530930000000001</c:v>
                </c:pt>
                <c:pt idx="900">
                  <c:v>8.3448102000000013</c:v>
                </c:pt>
                <c:pt idx="901">
                  <c:v>8.4365774000000009</c:v>
                </c:pt>
                <c:pt idx="902">
                  <c:v>8.4119995999999997</c:v>
                </c:pt>
                <c:pt idx="903">
                  <c:v>8.2768043999999996</c:v>
                </c:pt>
                <c:pt idx="904">
                  <c:v>8.0604048000000006</c:v>
                </c:pt>
                <c:pt idx="905">
                  <c:v>7.8127734000000002</c:v>
                </c:pt>
                <c:pt idx="906">
                  <c:v>7.5830535999999995</c:v>
                </c:pt>
                <c:pt idx="907">
                  <c:v>7.4248996000000007</c:v>
                </c:pt>
                <c:pt idx="908">
                  <c:v>7.3772313999999994</c:v>
                </c:pt>
                <c:pt idx="909">
                  <c:v>7.4587450000000004</c:v>
                </c:pt>
                <c:pt idx="910">
                  <c:v>7.6622900000000005</c:v>
                </c:pt>
                <c:pt idx="911">
                  <c:v>7.9596046000000005</c:v>
                </c:pt>
                <c:pt idx="912">
                  <c:v>8.2992048</c:v>
                </c:pt>
                <c:pt idx="913">
                  <c:v>8.6190651999999996</c:v>
                </c:pt>
                <c:pt idx="914">
                  <c:v>8.8600548000000003</c:v>
                </c:pt>
                <c:pt idx="915">
                  <c:v>8.9721533999999998</c:v>
                </c:pt>
                <c:pt idx="916">
                  <c:v>8.9327420000000011</c:v>
                </c:pt>
                <c:pt idx="917">
                  <c:v>8.7424657999999997</c:v>
                </c:pt>
                <c:pt idx="918">
                  <c:v>8.4257956000000007</c:v>
                </c:pt>
                <c:pt idx="919">
                  <c:v>8.0243515999999993</c:v>
                </c:pt>
                <c:pt idx="920">
                  <c:v>7.5936692000000008</c:v>
                </c:pt>
                <c:pt idx="921">
                  <c:v>7.1901847999999999</c:v>
                </c:pt>
                <c:pt idx="922">
                  <c:v>6.8602552000000001</c:v>
                </c:pt>
                <c:pt idx="923">
                  <c:v>6.6373382000000003</c:v>
                </c:pt>
                <c:pt idx="924">
                  <c:v>6.5302508000000001</c:v>
                </c:pt>
                <c:pt idx="925">
                  <c:v>6.5263216000000002</c:v>
                </c:pt>
                <c:pt idx="926">
                  <c:v>6.5923730000000003</c:v>
                </c:pt>
                <c:pt idx="927">
                  <c:v>6.6878292000000004</c:v>
                </c:pt>
                <c:pt idx="928">
                  <c:v>6.7718103999999997</c:v>
                </c:pt>
                <c:pt idx="929">
                  <c:v>6.8126709999999999</c:v>
                </c:pt>
                <c:pt idx="930">
                  <c:v>6.7942294000000008</c:v>
                </c:pt>
                <c:pt idx="931">
                  <c:v>6.7177287999999988</c:v>
                </c:pt>
                <c:pt idx="932">
                  <c:v>6.6015178000000008</c:v>
                </c:pt>
                <c:pt idx="933">
                  <c:v>6.4687892000000007</c:v>
                </c:pt>
                <c:pt idx="934">
                  <c:v>6.3480460000000001</c:v>
                </c:pt>
                <c:pt idx="935">
                  <c:v>6.2620357999999996</c:v>
                </c:pt>
                <c:pt idx="936">
                  <c:v>6.2231595999999998</c:v>
                </c:pt>
                <c:pt idx="937">
                  <c:v>6.2284735999999992</c:v>
                </c:pt>
                <c:pt idx="938">
                  <c:v>6.2707795999999991</c:v>
                </c:pt>
                <c:pt idx="939">
                  <c:v>6.3374833999999991</c:v>
                </c:pt>
                <c:pt idx="940">
                  <c:v>6.4168645999999994</c:v>
                </c:pt>
                <c:pt idx="941">
                  <c:v>6.505041799999999</c:v>
                </c:pt>
                <c:pt idx="942">
                  <c:v>6.6093697999999987</c:v>
                </c:pt>
                <c:pt idx="943">
                  <c:v>6.7416913999999988</c:v>
                </c:pt>
                <c:pt idx="944">
                  <c:v>6.9148898000000001</c:v>
                </c:pt>
                <c:pt idx="945">
                  <c:v>7.1375691999999997</c:v>
                </c:pt>
                <c:pt idx="946">
                  <c:v>7.404502400000001</c:v>
                </c:pt>
                <c:pt idx="947">
                  <c:v>7.6967639999999999</c:v>
                </c:pt>
                <c:pt idx="948">
                  <c:v>7.9829754000000008</c:v>
                </c:pt>
                <c:pt idx="949">
                  <c:v>8.2232604000000009</c:v>
                </c:pt>
                <c:pt idx="950">
                  <c:v>8.4975388000000152</c:v>
                </c:pt>
                <c:pt idx="951">
                  <c:v>8.3918567999999993</c:v>
                </c:pt>
                <c:pt idx="952">
                  <c:v>8.4382792000000109</c:v>
                </c:pt>
                <c:pt idx="953">
                  <c:v>8.6405996000000016</c:v>
                </c:pt>
                <c:pt idx="954">
                  <c:v>8.9811118000000079</c:v>
                </c:pt>
                <c:pt idx="955">
                  <c:v>9.420718199999996</c:v>
                </c:pt>
                <c:pt idx="956">
                  <c:v>9.8650275999999906</c:v>
                </c:pt>
                <c:pt idx="957">
                  <c:v>10.279944400000005</c:v>
                </c:pt>
                <c:pt idx="958">
                  <c:v>10.628577599999986</c:v>
                </c:pt>
                <c:pt idx="959">
                  <c:v>10.863760999999997</c:v>
                </c:pt>
                <c:pt idx="960">
                  <c:v>11.006266799999992</c:v>
                </c:pt>
                <c:pt idx="961">
                  <c:v>11.096497800000023</c:v>
                </c:pt>
                <c:pt idx="962">
                  <c:v>11.162183600000006</c:v>
                </c:pt>
                <c:pt idx="963">
                  <c:v>11.25646660000001</c:v>
                </c:pt>
                <c:pt idx="964">
                  <c:v>11.43945100000002</c:v>
                </c:pt>
                <c:pt idx="965">
                  <c:v>11.719301400000006</c:v>
                </c:pt>
                <c:pt idx="966">
                  <c:v>12.088539999999981</c:v>
                </c:pt>
                <c:pt idx="967">
                  <c:v>12.534143799999995</c:v>
                </c:pt>
                <c:pt idx="968">
                  <c:v>12.968460799999974</c:v>
                </c:pt>
                <c:pt idx="969">
                  <c:v>13.309257800000012</c:v>
                </c:pt>
                <c:pt idx="970">
                  <c:v>13.484515200000004</c:v>
                </c:pt>
                <c:pt idx="971">
                  <c:v>13.4254392</c:v>
                </c:pt>
                <c:pt idx="972">
                  <c:v>13.117413600000006</c:v>
                </c:pt>
                <c:pt idx="973">
                  <c:v>12.622569399999989</c:v>
                </c:pt>
                <c:pt idx="974">
                  <c:v>12.025418599999981</c:v>
                </c:pt>
                <c:pt idx="975">
                  <c:v>11.441484000000017</c:v>
                </c:pt>
                <c:pt idx="976">
                  <c:v>10.981623200000001</c:v>
                </c:pt>
                <c:pt idx="977">
                  <c:v>10.716173799999993</c:v>
                </c:pt>
                <c:pt idx="978">
                  <c:v>10.649265599999993</c:v>
                </c:pt>
                <c:pt idx="979">
                  <c:v>10.766367000000002</c:v>
                </c:pt>
                <c:pt idx="980">
                  <c:v>10.989670800000013</c:v>
                </c:pt>
                <c:pt idx="981">
                  <c:v>11.256406799999993</c:v>
                </c:pt>
                <c:pt idx="982">
                  <c:v>11.518191200000018</c:v>
                </c:pt>
                <c:pt idx="983">
                  <c:v>11.767696199999989</c:v>
                </c:pt>
                <c:pt idx="984">
                  <c:v>12.006846400000001</c:v>
                </c:pt>
                <c:pt idx="985">
                  <c:v>12.254703399999997</c:v>
                </c:pt>
                <c:pt idx="986">
                  <c:v>12.497752599999998</c:v>
                </c:pt>
                <c:pt idx="987">
                  <c:v>12.7154594</c:v>
                </c:pt>
                <c:pt idx="988">
                  <c:v>12.847135200000011</c:v>
                </c:pt>
                <c:pt idx="989">
                  <c:v>12.828831199999982</c:v>
                </c:pt>
                <c:pt idx="990">
                  <c:v>12.643673399999997</c:v>
                </c:pt>
                <c:pt idx="991">
                  <c:v>12.343806000000001</c:v>
                </c:pt>
                <c:pt idx="992">
                  <c:v>11.987338399999985</c:v>
                </c:pt>
                <c:pt idx="993">
                  <c:v>11.708880000000008</c:v>
                </c:pt>
                <c:pt idx="994">
                  <c:v>11.622517999999999</c:v>
                </c:pt>
                <c:pt idx="995">
                  <c:v>11.761884600000002</c:v>
                </c:pt>
                <c:pt idx="996">
                  <c:v>12.10098339999999</c:v>
                </c:pt>
                <c:pt idx="997">
                  <c:v>12.547871200000003</c:v>
                </c:pt>
                <c:pt idx="998">
                  <c:v>12.932681000000002</c:v>
                </c:pt>
                <c:pt idx="999">
                  <c:v>13.118232800000001</c:v>
                </c:pt>
                <c:pt idx="1000">
                  <c:v>13.063790600000004</c:v>
                </c:pt>
                <c:pt idx="1001">
                  <c:v>12.836477200000004</c:v>
                </c:pt>
                <c:pt idx="1002">
                  <c:v>12.627085399999999</c:v>
                </c:pt>
                <c:pt idx="1003">
                  <c:v>12.610867599999992</c:v>
                </c:pt>
                <c:pt idx="1004">
                  <c:v>12.867716000000016</c:v>
                </c:pt>
                <c:pt idx="1005">
                  <c:v>13.336450000000013</c:v>
                </c:pt>
                <c:pt idx="1006">
                  <c:v>13.790453000000014</c:v>
                </c:pt>
                <c:pt idx="1007">
                  <c:v>13.904313000000002</c:v>
                </c:pt>
                <c:pt idx="1008">
                  <c:v>13.488793399999992</c:v>
                </c:pt>
                <c:pt idx="1009">
                  <c:v>12.582735599999964</c:v>
                </c:pt>
                <c:pt idx="1010">
                  <c:v>11.443481599999998</c:v>
                </c:pt>
                <c:pt idx="1011">
                  <c:v>10.423163800000012</c:v>
                </c:pt>
                <c:pt idx="1012">
                  <c:v>9.8221631999999914</c:v>
                </c:pt>
                <c:pt idx="1013">
                  <c:v>9.7464594000000062</c:v>
                </c:pt>
                <c:pt idx="1014">
                  <c:v>10.052995799999991</c:v>
                </c:pt>
                <c:pt idx="1015">
                  <c:v>10.399406800000008</c:v>
                </c:pt>
                <c:pt idx="1016">
                  <c:v>10.459713800000003</c:v>
                </c:pt>
                <c:pt idx="1017">
                  <c:v>10.091291399999989</c:v>
                </c:pt>
                <c:pt idx="1018">
                  <c:v>9.4064103999999986</c:v>
                </c:pt>
                <c:pt idx="1019">
                  <c:v>8.7186749999999904</c:v>
                </c:pt>
                <c:pt idx="1020">
                  <c:v>8.4438880000000154</c:v>
                </c:pt>
                <c:pt idx="1021">
                  <c:v>8.8516536000000059</c:v>
                </c:pt>
                <c:pt idx="1022">
                  <c:v>9.8582841999999999</c:v>
                </c:pt>
                <c:pt idx="1023">
                  <c:v>11.240124800000018</c:v>
                </c:pt>
                <c:pt idx="1024">
                  <c:v>12.6039514</c:v>
                </c:pt>
                <c:pt idx="1025">
                  <c:v>13.508602199999999</c:v>
                </c:pt>
                <c:pt idx="1026">
                  <c:v>13.688497800000007</c:v>
                </c:pt>
                <c:pt idx="1027">
                  <c:v>13.214530800000006</c:v>
                </c:pt>
                <c:pt idx="1028">
                  <c:v>12.260722400000006</c:v>
                </c:pt>
                <c:pt idx="1029">
                  <c:v>11.113097600000003</c:v>
                </c:pt>
                <c:pt idx="1030">
                  <c:v>10.019590800000017</c:v>
                </c:pt>
                <c:pt idx="1031">
                  <c:v>9.0829053999999871</c:v>
                </c:pt>
                <c:pt idx="1032">
                  <c:v>8.3671082000000041</c:v>
                </c:pt>
                <c:pt idx="1033">
                  <c:v>7.9515824000000066</c:v>
                </c:pt>
                <c:pt idx="1034">
                  <c:v>7.9648303999999825</c:v>
                </c:pt>
                <c:pt idx="1035">
                  <c:v>8.5941597999999857</c:v>
                </c:pt>
                <c:pt idx="1036">
                  <c:v>9.9843999999999937</c:v>
                </c:pt>
                <c:pt idx="1037">
                  <c:v>11.968911199999994</c:v>
                </c:pt>
                <c:pt idx="1038">
                  <c:v>14.1104524</c:v>
                </c:pt>
                <c:pt idx="1039">
                  <c:v>15.922082199999991</c:v>
                </c:pt>
                <c:pt idx="1040">
                  <c:v>17.078883199999993</c:v>
                </c:pt>
                <c:pt idx="1041">
                  <c:v>17.538146200000014</c:v>
                </c:pt>
                <c:pt idx="1042">
                  <c:v>17.50370199999999</c:v>
                </c:pt>
                <c:pt idx="1043">
                  <c:v>17.212879799999996</c:v>
                </c:pt>
                <c:pt idx="1044">
                  <c:v>16.7620012</c:v>
                </c:pt>
                <c:pt idx="1045">
                  <c:v>16.1392144</c:v>
                </c:pt>
                <c:pt idx="1046">
                  <c:v>15.412284400000019</c:v>
                </c:pt>
                <c:pt idx="1047">
                  <c:v>14.946689000000006</c:v>
                </c:pt>
                <c:pt idx="1048">
                  <c:v>15.398893799999996</c:v>
                </c:pt>
                <c:pt idx="1049">
                  <c:v>17.509748999999985</c:v>
                </c:pt>
                <c:pt idx="1050">
                  <c:v>21.626530400000007</c:v>
                </c:pt>
                <c:pt idx="1051">
                  <c:v>27.381969400000003</c:v>
                </c:pt>
                <c:pt idx="1052">
                  <c:v>33.766372800000006</c:v>
                </c:pt>
                <c:pt idx="1053">
                  <c:v>39.516775600000017</c:v>
                </c:pt>
                <c:pt idx="1054">
                  <c:v>43.545272999999995</c:v>
                </c:pt>
                <c:pt idx="1055">
                  <c:v>45.332037199999995</c:v>
                </c:pt>
                <c:pt idx="1056">
                  <c:v>45.024325600000004</c:v>
                </c:pt>
                <c:pt idx="1057">
                  <c:v>43.1268624</c:v>
                </c:pt>
                <c:pt idx="1058">
                  <c:v>40.1799538</c:v>
                </c:pt>
                <c:pt idx="1059">
                  <c:v>36.550202999999996</c:v>
                </c:pt>
                <c:pt idx="1060">
                  <c:v>32.619369400000004</c:v>
                </c:pt>
                <c:pt idx="1061">
                  <c:v>29.060063599999999</c:v>
                </c:pt>
                <c:pt idx="1062">
                  <c:v>26.758495799999999</c:v>
                </c:pt>
                <c:pt idx="1063">
                  <c:v>26.379048200000014</c:v>
                </c:pt>
                <c:pt idx="1064">
                  <c:v>27.989246799999997</c:v>
                </c:pt>
                <c:pt idx="1065">
                  <c:v>31.033017399999991</c:v>
                </c:pt>
                <c:pt idx="1066">
                  <c:v>34.564241200000005</c:v>
                </c:pt>
                <c:pt idx="1067">
                  <c:v>37.573167600000005</c:v>
                </c:pt>
                <c:pt idx="1068">
                  <c:v>39.351521400000003</c:v>
                </c:pt>
                <c:pt idx="1069">
                  <c:v>39.79513279999999</c:v>
                </c:pt>
                <c:pt idx="1070">
                  <c:v>39.366541599999998</c:v>
                </c:pt>
                <c:pt idx="1071">
                  <c:v>38.897429999999993</c:v>
                </c:pt>
                <c:pt idx="1072">
                  <c:v>39.191493199999996</c:v>
                </c:pt>
                <c:pt idx="1073">
                  <c:v>40.493729799999983</c:v>
                </c:pt>
                <c:pt idx="1074">
                  <c:v>42.438628399999999</c:v>
                </c:pt>
                <c:pt idx="1075">
                  <c:v>44.285118199999999</c:v>
                </c:pt>
                <c:pt idx="1076">
                  <c:v>45.186047000000002</c:v>
                </c:pt>
                <c:pt idx="1077">
                  <c:v>44.638630599999999</c:v>
                </c:pt>
                <c:pt idx="1078">
                  <c:v>42.806333400000014</c:v>
                </c:pt>
                <c:pt idx="1079">
                  <c:v>40.4125674</c:v>
                </c:pt>
                <c:pt idx="1080">
                  <c:v>38.451499800000008</c:v>
                </c:pt>
                <c:pt idx="1081">
                  <c:v>37.529518400000015</c:v>
                </c:pt>
                <c:pt idx="1082">
                  <c:v>38.147586600000004</c:v>
                </c:pt>
                <c:pt idx="1083">
                  <c:v>40.319595400000004</c:v>
                </c:pt>
                <c:pt idx="1084">
                  <c:v>43.501480200000017</c:v>
                </c:pt>
                <c:pt idx="1085">
                  <c:v>46.489869799999994</c:v>
                </c:pt>
                <c:pt idx="1086">
                  <c:v>48.034765399999984</c:v>
                </c:pt>
                <c:pt idx="1087">
                  <c:v>47.170325200000001</c:v>
                </c:pt>
                <c:pt idx="1088">
                  <c:v>44.352030599999992</c:v>
                </c:pt>
                <c:pt idx="1089">
                  <c:v>41.389582399999988</c:v>
                </c:pt>
                <c:pt idx="1090">
                  <c:v>40.441141999999999</c:v>
                </c:pt>
                <c:pt idx="1091">
                  <c:v>42.859265799999989</c:v>
                </c:pt>
                <c:pt idx="1092">
                  <c:v>48.570038199999999</c:v>
                </c:pt>
                <c:pt idx="1093">
                  <c:v>56.160754799999992</c:v>
                </c:pt>
                <c:pt idx="1094">
                  <c:v>63.566378200000003</c:v>
                </c:pt>
                <c:pt idx="1095">
                  <c:v>69.036928399999994</c:v>
                </c:pt>
                <c:pt idx="1096">
                  <c:v>71.664415600000012</c:v>
                </c:pt>
                <c:pt idx="1097">
                  <c:v>71.3011956</c:v>
                </c:pt>
                <c:pt idx="1098">
                  <c:v>68.474711800000009</c:v>
                </c:pt>
                <c:pt idx="1099">
                  <c:v>64.274432200000007</c:v>
                </c:pt>
                <c:pt idx="1100">
                  <c:v>60.020845999999999</c:v>
                </c:pt>
                <c:pt idx="1101">
                  <c:v>56.850749199999989</c:v>
                </c:pt>
                <c:pt idx="1102">
                  <c:v>55.439919800000013</c:v>
                </c:pt>
                <c:pt idx="1103">
                  <c:v>55.78720659999999</c:v>
                </c:pt>
                <c:pt idx="1104">
                  <c:v>57.233562399999997</c:v>
                </c:pt>
                <c:pt idx="1105">
                  <c:v>58.947594799999997</c:v>
                </c:pt>
                <c:pt idx="1106">
                  <c:v>60.411965000000009</c:v>
                </c:pt>
                <c:pt idx="1107">
                  <c:v>61.542545599999997</c:v>
                </c:pt>
                <c:pt idx="1108">
                  <c:v>62.458671199999991</c:v>
                </c:pt>
                <c:pt idx="1109">
                  <c:v>63.255131399999996</c:v>
                </c:pt>
                <c:pt idx="1110">
                  <c:v>63.869934000000008</c:v>
                </c:pt>
                <c:pt idx="1111">
                  <c:v>64.195620000000005</c:v>
                </c:pt>
                <c:pt idx="1112">
                  <c:v>64.129718600000004</c:v>
                </c:pt>
                <c:pt idx="1113">
                  <c:v>63.588818599999996</c:v>
                </c:pt>
                <c:pt idx="1114">
                  <c:v>62.512992199999985</c:v>
                </c:pt>
                <c:pt idx="1115">
                  <c:v>60.924462599999991</c:v>
                </c:pt>
                <c:pt idx="1116">
                  <c:v>58.932776799999992</c:v>
                </c:pt>
                <c:pt idx="1117">
                  <c:v>56.801178599999986</c:v>
                </c:pt>
                <c:pt idx="1118">
                  <c:v>54.896643199999993</c:v>
                </c:pt>
                <c:pt idx="1119">
                  <c:v>53.525703199999995</c:v>
                </c:pt>
                <c:pt idx="1120">
                  <c:v>52.762723399999992</c:v>
                </c:pt>
                <c:pt idx="1121">
                  <c:v>52.392694399999996</c:v>
                </c:pt>
                <c:pt idx="1122">
                  <c:v>52.038474200000003</c:v>
                </c:pt>
                <c:pt idx="1123">
                  <c:v>51.298756200000007</c:v>
                </c:pt>
                <c:pt idx="1124">
                  <c:v>49.922277399999999</c:v>
                </c:pt>
                <c:pt idx="1125">
                  <c:v>47.941012599999993</c:v>
                </c:pt>
                <c:pt idx="1126">
                  <c:v>45.637664800000003</c:v>
                </c:pt>
                <c:pt idx="1127">
                  <c:v>43.356097599999991</c:v>
                </c:pt>
                <c:pt idx="1128">
                  <c:v>41.349117399999997</c:v>
                </c:pt>
                <c:pt idx="1129">
                  <c:v>39.763723000000006</c:v>
                </c:pt>
                <c:pt idx="1130">
                  <c:v>38.560166799999998</c:v>
                </c:pt>
                <c:pt idx="1131">
                  <c:v>37.607487599999992</c:v>
                </c:pt>
                <c:pt idx="1132">
                  <c:v>36.765152199999996</c:v>
                </c:pt>
                <c:pt idx="1133">
                  <c:v>35.998342200000003</c:v>
                </c:pt>
                <c:pt idx="1134">
                  <c:v>35.325905599999999</c:v>
                </c:pt>
                <c:pt idx="1135">
                  <c:v>34.847119400000011</c:v>
                </c:pt>
                <c:pt idx="1136">
                  <c:v>34.659547000000003</c:v>
                </c:pt>
                <c:pt idx="1137">
                  <c:v>34.860354999999998</c:v>
                </c:pt>
                <c:pt idx="1138">
                  <c:v>35.459489599999998</c:v>
                </c:pt>
                <c:pt idx="1139">
                  <c:v>36.411358400000005</c:v>
                </c:pt>
                <c:pt idx="1140">
                  <c:v>37.609806600000006</c:v>
                </c:pt>
                <c:pt idx="1141">
                  <c:v>38.928912400000002</c:v>
                </c:pt>
                <c:pt idx="1142">
                  <c:v>40.255805600000002</c:v>
                </c:pt>
                <c:pt idx="1143">
                  <c:v>41.507398999999999</c:v>
                </c:pt>
                <c:pt idx="1144">
                  <c:v>42.60478779999999</c:v>
                </c:pt>
                <c:pt idx="1145">
                  <c:v>43.536785800000004</c:v>
                </c:pt>
                <c:pt idx="1146">
                  <c:v>44.306017000000004</c:v>
                </c:pt>
                <c:pt idx="1147">
                  <c:v>44.921266000000003</c:v>
                </c:pt>
                <c:pt idx="1148">
                  <c:v>45.360511199999998</c:v>
                </c:pt>
                <c:pt idx="1149">
                  <c:v>45.650314800000004</c:v>
                </c:pt>
                <c:pt idx="1150">
                  <c:v>45.786997999999997</c:v>
                </c:pt>
                <c:pt idx="1151">
                  <c:v>45.764136800000003</c:v>
                </c:pt>
                <c:pt idx="1152">
                  <c:v>45.561398599999997</c:v>
                </c:pt>
                <c:pt idx="1153">
                  <c:v>45.187680399999998</c:v>
                </c:pt>
                <c:pt idx="1154">
                  <c:v>44.655864000000008</c:v>
                </c:pt>
                <c:pt idx="1155">
                  <c:v>43.939339400000009</c:v>
                </c:pt>
                <c:pt idx="1156">
                  <c:v>43.048688200000001</c:v>
                </c:pt>
                <c:pt idx="1157">
                  <c:v>42.006664199999996</c:v>
                </c:pt>
                <c:pt idx="1158">
                  <c:v>40.806866200000002</c:v>
                </c:pt>
                <c:pt idx="1159">
                  <c:v>39.426204599999998</c:v>
                </c:pt>
                <c:pt idx="1160">
                  <c:v>37.90635240000001</c:v>
                </c:pt>
                <c:pt idx="1161">
                  <c:v>36.2687046</c:v>
                </c:pt>
                <c:pt idx="1162">
                  <c:v>34.55220820000001</c:v>
                </c:pt>
                <c:pt idx="1163">
                  <c:v>32.798980599999993</c:v>
                </c:pt>
                <c:pt idx="1164">
                  <c:v>31.085246400000003</c:v>
                </c:pt>
                <c:pt idx="1165">
                  <c:v>29.428900200000001</c:v>
                </c:pt>
                <c:pt idx="1166">
                  <c:v>27.886581000000007</c:v>
                </c:pt>
                <c:pt idx="1167">
                  <c:v>26.464288799999991</c:v>
                </c:pt>
                <c:pt idx="1168">
                  <c:v>25.215124599999996</c:v>
                </c:pt>
                <c:pt idx="1169">
                  <c:v>24.118016999999995</c:v>
                </c:pt>
                <c:pt idx="1170">
                  <c:v>23.205843000000002</c:v>
                </c:pt>
                <c:pt idx="1171">
                  <c:v>22.467510799999999</c:v>
                </c:pt>
                <c:pt idx="1172">
                  <c:v>21.879056199999994</c:v>
                </c:pt>
                <c:pt idx="1173">
                  <c:v>21.378832000000003</c:v>
                </c:pt>
                <c:pt idx="1174">
                  <c:v>20.959509999999995</c:v>
                </c:pt>
                <c:pt idx="1175">
                  <c:v>20.556324200000006</c:v>
                </c:pt>
                <c:pt idx="1176">
                  <c:v>20.151193400000011</c:v>
                </c:pt>
                <c:pt idx="1177">
                  <c:v>19.692237800000001</c:v>
                </c:pt>
                <c:pt idx="1178">
                  <c:v>19.233005800000001</c:v>
                </c:pt>
                <c:pt idx="1179">
                  <c:v>18.696562</c:v>
                </c:pt>
                <c:pt idx="1180">
                  <c:v>18.113379600000002</c:v>
                </c:pt>
                <c:pt idx="1181">
                  <c:v>17.441851800000009</c:v>
                </c:pt>
                <c:pt idx="1182">
                  <c:v>16.711909399999996</c:v>
                </c:pt>
                <c:pt idx="1183">
                  <c:v>15.863011400000005</c:v>
                </c:pt>
                <c:pt idx="1184">
                  <c:v>14.9924094</c:v>
                </c:pt>
                <c:pt idx="1185">
                  <c:v>14.086587800000004</c:v>
                </c:pt>
                <c:pt idx="1186">
                  <c:v>13.150927800000005</c:v>
                </c:pt>
                <c:pt idx="1187">
                  <c:v>12.197177400000015</c:v>
                </c:pt>
                <c:pt idx="1188">
                  <c:v>11.308712799999995</c:v>
                </c:pt>
                <c:pt idx="1189">
                  <c:v>10.399346600000001</c:v>
                </c:pt>
                <c:pt idx="1190">
                  <c:v>9.5612622000000016</c:v>
                </c:pt>
                <c:pt idx="1191">
                  <c:v>8.8422243999999921</c:v>
                </c:pt>
                <c:pt idx="1192">
                  <c:v>8.2782097999999991</c:v>
                </c:pt>
                <c:pt idx="1193">
                  <c:v>7.8398596000000111</c:v>
                </c:pt>
                <c:pt idx="1194">
                  <c:v>7.5912408000000084</c:v>
                </c:pt>
                <c:pt idx="1195">
                  <c:v>7.4447672000000011</c:v>
                </c:pt>
                <c:pt idx="1196">
                  <c:v>7.5651708000000042</c:v>
                </c:pt>
                <c:pt idx="1197">
                  <c:v>7.8720124000000027</c:v>
                </c:pt>
                <c:pt idx="1198">
                  <c:v>8.3938097999999997</c:v>
                </c:pt>
                <c:pt idx="1199">
                  <c:v>8.649464750000007</c:v>
                </c:pt>
                <c:pt idx="1200">
                  <c:v>9.0799949999999967</c:v>
                </c:pt>
              </c:numCache>
            </c:numRef>
          </c:yVal>
          <c:smooth val="1"/>
        </c:ser>
        <c:ser>
          <c:idx val="1"/>
          <c:order val="1"/>
          <c:tx>
            <c:strRef>
              <c:f>'Red Hot Mirror'!$E$1</c:f>
              <c:strCache>
                <c:ptCount val="1"/>
                <c:pt idx="0">
                  <c:v>Transmission (%)</c:v>
                </c:pt>
              </c:strCache>
            </c:strRef>
          </c:tx>
          <c:spPr>
            <a:ln>
              <a:solidFill>
                <a:schemeClr val="accent1"/>
              </a:solidFill>
            </a:ln>
          </c:spPr>
          <c:marker>
            <c:symbol val="none"/>
          </c:marker>
          <c:xVal>
            <c:numRef>
              <c:f>'Red Hot Mirror'!$C$2:$C$5000</c:f>
              <c:numCache>
                <c:formatCode>General</c:formatCode>
                <c:ptCount val="4999"/>
                <c:pt idx="0">
                  <c:v>1400</c:v>
                </c:pt>
                <c:pt idx="1">
                  <c:v>1399</c:v>
                </c:pt>
                <c:pt idx="2">
                  <c:v>1398</c:v>
                </c:pt>
                <c:pt idx="3">
                  <c:v>1397</c:v>
                </c:pt>
                <c:pt idx="4">
                  <c:v>1396</c:v>
                </c:pt>
                <c:pt idx="5">
                  <c:v>1395</c:v>
                </c:pt>
                <c:pt idx="6">
                  <c:v>1394</c:v>
                </c:pt>
                <c:pt idx="7">
                  <c:v>1393</c:v>
                </c:pt>
                <c:pt idx="8">
                  <c:v>1392</c:v>
                </c:pt>
                <c:pt idx="9">
                  <c:v>1391</c:v>
                </c:pt>
                <c:pt idx="10">
                  <c:v>1390</c:v>
                </c:pt>
                <c:pt idx="11">
                  <c:v>1389</c:v>
                </c:pt>
                <c:pt idx="12">
                  <c:v>1388</c:v>
                </c:pt>
                <c:pt idx="13">
                  <c:v>1387</c:v>
                </c:pt>
                <c:pt idx="14">
                  <c:v>1386</c:v>
                </c:pt>
                <c:pt idx="15">
                  <c:v>1385</c:v>
                </c:pt>
                <c:pt idx="16">
                  <c:v>1384</c:v>
                </c:pt>
                <c:pt idx="17">
                  <c:v>1383</c:v>
                </c:pt>
                <c:pt idx="18">
                  <c:v>1382</c:v>
                </c:pt>
                <c:pt idx="19">
                  <c:v>1381</c:v>
                </c:pt>
                <c:pt idx="20">
                  <c:v>1380</c:v>
                </c:pt>
                <c:pt idx="21">
                  <c:v>1379</c:v>
                </c:pt>
                <c:pt idx="22">
                  <c:v>1378</c:v>
                </c:pt>
                <c:pt idx="23">
                  <c:v>1377</c:v>
                </c:pt>
                <c:pt idx="24">
                  <c:v>1376</c:v>
                </c:pt>
                <c:pt idx="25">
                  <c:v>1375</c:v>
                </c:pt>
                <c:pt idx="26">
                  <c:v>1374</c:v>
                </c:pt>
                <c:pt idx="27">
                  <c:v>1373</c:v>
                </c:pt>
                <c:pt idx="28">
                  <c:v>1372</c:v>
                </c:pt>
                <c:pt idx="29">
                  <c:v>1371</c:v>
                </c:pt>
                <c:pt idx="30">
                  <c:v>1370</c:v>
                </c:pt>
                <c:pt idx="31">
                  <c:v>1369</c:v>
                </c:pt>
                <c:pt idx="32">
                  <c:v>1368</c:v>
                </c:pt>
                <c:pt idx="33">
                  <c:v>1367</c:v>
                </c:pt>
                <c:pt idx="34">
                  <c:v>1366</c:v>
                </c:pt>
                <c:pt idx="35">
                  <c:v>1365</c:v>
                </c:pt>
                <c:pt idx="36">
                  <c:v>1364</c:v>
                </c:pt>
                <c:pt idx="37">
                  <c:v>1363</c:v>
                </c:pt>
                <c:pt idx="38">
                  <c:v>1362</c:v>
                </c:pt>
                <c:pt idx="39">
                  <c:v>1361</c:v>
                </c:pt>
                <c:pt idx="40">
                  <c:v>1360</c:v>
                </c:pt>
                <c:pt idx="41">
                  <c:v>1359</c:v>
                </c:pt>
                <c:pt idx="42">
                  <c:v>1358</c:v>
                </c:pt>
                <c:pt idx="43">
                  <c:v>1357</c:v>
                </c:pt>
                <c:pt idx="44">
                  <c:v>1356</c:v>
                </c:pt>
                <c:pt idx="45">
                  <c:v>1355</c:v>
                </c:pt>
                <c:pt idx="46">
                  <c:v>1354</c:v>
                </c:pt>
                <c:pt idx="47">
                  <c:v>1353</c:v>
                </c:pt>
                <c:pt idx="48">
                  <c:v>1352</c:v>
                </c:pt>
                <c:pt idx="49">
                  <c:v>1351</c:v>
                </c:pt>
                <c:pt idx="50">
                  <c:v>1350</c:v>
                </c:pt>
                <c:pt idx="51">
                  <c:v>1349</c:v>
                </c:pt>
                <c:pt idx="52">
                  <c:v>1348</c:v>
                </c:pt>
                <c:pt idx="53">
                  <c:v>1347</c:v>
                </c:pt>
                <c:pt idx="54">
                  <c:v>1346</c:v>
                </c:pt>
                <c:pt idx="55">
                  <c:v>1345</c:v>
                </c:pt>
                <c:pt idx="56">
                  <c:v>1344</c:v>
                </c:pt>
                <c:pt idx="57">
                  <c:v>1343</c:v>
                </c:pt>
                <c:pt idx="58">
                  <c:v>1342</c:v>
                </c:pt>
                <c:pt idx="59">
                  <c:v>1341</c:v>
                </c:pt>
                <c:pt idx="60">
                  <c:v>1340</c:v>
                </c:pt>
                <c:pt idx="61">
                  <c:v>1339</c:v>
                </c:pt>
                <c:pt idx="62">
                  <c:v>1338</c:v>
                </c:pt>
                <c:pt idx="63">
                  <c:v>1337</c:v>
                </c:pt>
                <c:pt idx="64">
                  <c:v>1336</c:v>
                </c:pt>
                <c:pt idx="65">
                  <c:v>1335</c:v>
                </c:pt>
                <c:pt idx="66">
                  <c:v>1334</c:v>
                </c:pt>
                <c:pt idx="67">
                  <c:v>1333</c:v>
                </c:pt>
                <c:pt idx="68">
                  <c:v>1332</c:v>
                </c:pt>
                <c:pt idx="69">
                  <c:v>1331</c:v>
                </c:pt>
                <c:pt idx="70">
                  <c:v>1330</c:v>
                </c:pt>
                <c:pt idx="71">
                  <c:v>1329</c:v>
                </c:pt>
                <c:pt idx="72">
                  <c:v>1328</c:v>
                </c:pt>
                <c:pt idx="73">
                  <c:v>1327</c:v>
                </c:pt>
                <c:pt idx="74">
                  <c:v>1326</c:v>
                </c:pt>
                <c:pt idx="75">
                  <c:v>1325</c:v>
                </c:pt>
                <c:pt idx="76">
                  <c:v>1324</c:v>
                </c:pt>
                <c:pt idx="77">
                  <c:v>1323</c:v>
                </c:pt>
                <c:pt idx="78">
                  <c:v>1322</c:v>
                </c:pt>
                <c:pt idx="79">
                  <c:v>1321</c:v>
                </c:pt>
                <c:pt idx="80">
                  <c:v>1320</c:v>
                </c:pt>
                <c:pt idx="81">
                  <c:v>1319</c:v>
                </c:pt>
                <c:pt idx="82">
                  <c:v>1318</c:v>
                </c:pt>
                <c:pt idx="83">
                  <c:v>1317</c:v>
                </c:pt>
                <c:pt idx="84">
                  <c:v>1316</c:v>
                </c:pt>
                <c:pt idx="85">
                  <c:v>1315</c:v>
                </c:pt>
                <c:pt idx="86">
                  <c:v>1314</c:v>
                </c:pt>
                <c:pt idx="87">
                  <c:v>1313</c:v>
                </c:pt>
                <c:pt idx="88">
                  <c:v>1312</c:v>
                </c:pt>
                <c:pt idx="89">
                  <c:v>1311</c:v>
                </c:pt>
                <c:pt idx="90">
                  <c:v>1310</c:v>
                </c:pt>
                <c:pt idx="91">
                  <c:v>1309</c:v>
                </c:pt>
                <c:pt idx="92">
                  <c:v>1308</c:v>
                </c:pt>
                <c:pt idx="93">
                  <c:v>1307</c:v>
                </c:pt>
                <c:pt idx="94">
                  <c:v>1306</c:v>
                </c:pt>
                <c:pt idx="95">
                  <c:v>1305</c:v>
                </c:pt>
                <c:pt idx="96">
                  <c:v>1304</c:v>
                </c:pt>
                <c:pt idx="97">
                  <c:v>1303</c:v>
                </c:pt>
                <c:pt idx="98">
                  <c:v>1302</c:v>
                </c:pt>
                <c:pt idx="99">
                  <c:v>1301</c:v>
                </c:pt>
                <c:pt idx="100">
                  <c:v>1300</c:v>
                </c:pt>
                <c:pt idx="101">
                  <c:v>1299</c:v>
                </c:pt>
                <c:pt idx="102">
                  <c:v>1298</c:v>
                </c:pt>
                <c:pt idx="103">
                  <c:v>1297</c:v>
                </c:pt>
                <c:pt idx="104">
                  <c:v>1296</c:v>
                </c:pt>
                <c:pt idx="105">
                  <c:v>1295</c:v>
                </c:pt>
                <c:pt idx="106">
                  <c:v>1294</c:v>
                </c:pt>
                <c:pt idx="107">
                  <c:v>1293</c:v>
                </c:pt>
                <c:pt idx="108">
                  <c:v>1292</c:v>
                </c:pt>
                <c:pt idx="109">
                  <c:v>1291</c:v>
                </c:pt>
                <c:pt idx="110">
                  <c:v>1290</c:v>
                </c:pt>
                <c:pt idx="111">
                  <c:v>1289</c:v>
                </c:pt>
                <c:pt idx="112">
                  <c:v>1288</c:v>
                </c:pt>
                <c:pt idx="113">
                  <c:v>1287</c:v>
                </c:pt>
                <c:pt idx="114">
                  <c:v>1286</c:v>
                </c:pt>
                <c:pt idx="115">
                  <c:v>1285</c:v>
                </c:pt>
                <c:pt idx="116">
                  <c:v>1284</c:v>
                </c:pt>
                <c:pt idx="117">
                  <c:v>1283</c:v>
                </c:pt>
                <c:pt idx="118">
                  <c:v>1282</c:v>
                </c:pt>
                <c:pt idx="119">
                  <c:v>1281</c:v>
                </c:pt>
                <c:pt idx="120">
                  <c:v>1280</c:v>
                </c:pt>
                <c:pt idx="121">
                  <c:v>1279</c:v>
                </c:pt>
                <c:pt idx="122">
                  <c:v>1278</c:v>
                </c:pt>
                <c:pt idx="123">
                  <c:v>1277</c:v>
                </c:pt>
                <c:pt idx="124">
                  <c:v>1276</c:v>
                </c:pt>
                <c:pt idx="125">
                  <c:v>1275</c:v>
                </c:pt>
                <c:pt idx="126">
                  <c:v>1274</c:v>
                </c:pt>
                <c:pt idx="127">
                  <c:v>1273</c:v>
                </c:pt>
                <c:pt idx="128">
                  <c:v>1272</c:v>
                </c:pt>
                <c:pt idx="129">
                  <c:v>1271</c:v>
                </c:pt>
                <c:pt idx="130">
                  <c:v>1270</c:v>
                </c:pt>
                <c:pt idx="131">
                  <c:v>1269</c:v>
                </c:pt>
                <c:pt idx="132">
                  <c:v>1268</c:v>
                </c:pt>
                <c:pt idx="133">
                  <c:v>1267</c:v>
                </c:pt>
                <c:pt idx="134">
                  <c:v>1266</c:v>
                </c:pt>
                <c:pt idx="135">
                  <c:v>1265</c:v>
                </c:pt>
                <c:pt idx="136">
                  <c:v>1264</c:v>
                </c:pt>
                <c:pt idx="137">
                  <c:v>1263</c:v>
                </c:pt>
                <c:pt idx="138">
                  <c:v>1262</c:v>
                </c:pt>
                <c:pt idx="139">
                  <c:v>1261</c:v>
                </c:pt>
                <c:pt idx="140">
                  <c:v>1260</c:v>
                </c:pt>
                <c:pt idx="141">
                  <c:v>1259</c:v>
                </c:pt>
                <c:pt idx="142">
                  <c:v>1258</c:v>
                </c:pt>
                <c:pt idx="143">
                  <c:v>1257</c:v>
                </c:pt>
                <c:pt idx="144">
                  <c:v>1256</c:v>
                </c:pt>
                <c:pt idx="145">
                  <c:v>1255</c:v>
                </c:pt>
                <c:pt idx="146">
                  <c:v>1254</c:v>
                </c:pt>
                <c:pt idx="147">
                  <c:v>1253</c:v>
                </c:pt>
                <c:pt idx="148">
                  <c:v>1252</c:v>
                </c:pt>
                <c:pt idx="149">
                  <c:v>1251</c:v>
                </c:pt>
                <c:pt idx="150">
                  <c:v>1250</c:v>
                </c:pt>
                <c:pt idx="151">
                  <c:v>1249</c:v>
                </c:pt>
                <c:pt idx="152">
                  <c:v>1248</c:v>
                </c:pt>
                <c:pt idx="153">
                  <c:v>1247</c:v>
                </c:pt>
                <c:pt idx="154">
                  <c:v>1246</c:v>
                </c:pt>
                <c:pt idx="155">
                  <c:v>1245</c:v>
                </c:pt>
                <c:pt idx="156">
                  <c:v>1244</c:v>
                </c:pt>
                <c:pt idx="157">
                  <c:v>1243</c:v>
                </c:pt>
                <c:pt idx="158">
                  <c:v>1242</c:v>
                </c:pt>
                <c:pt idx="159">
                  <c:v>1241</c:v>
                </c:pt>
                <c:pt idx="160">
                  <c:v>1240</c:v>
                </c:pt>
                <c:pt idx="161">
                  <c:v>1239</c:v>
                </c:pt>
                <c:pt idx="162">
                  <c:v>1238</c:v>
                </c:pt>
                <c:pt idx="163">
                  <c:v>1237</c:v>
                </c:pt>
                <c:pt idx="164">
                  <c:v>1236</c:v>
                </c:pt>
                <c:pt idx="165">
                  <c:v>1235</c:v>
                </c:pt>
                <c:pt idx="166">
                  <c:v>1234</c:v>
                </c:pt>
                <c:pt idx="167">
                  <c:v>1233</c:v>
                </c:pt>
                <c:pt idx="168">
                  <c:v>1232</c:v>
                </c:pt>
                <c:pt idx="169">
                  <c:v>1231</c:v>
                </c:pt>
                <c:pt idx="170">
                  <c:v>1230</c:v>
                </c:pt>
                <c:pt idx="171">
                  <c:v>1229</c:v>
                </c:pt>
                <c:pt idx="172">
                  <c:v>1228</c:v>
                </c:pt>
                <c:pt idx="173">
                  <c:v>1227</c:v>
                </c:pt>
                <c:pt idx="174">
                  <c:v>1226</c:v>
                </c:pt>
                <c:pt idx="175">
                  <c:v>1225</c:v>
                </c:pt>
                <c:pt idx="176">
                  <c:v>1224</c:v>
                </c:pt>
                <c:pt idx="177">
                  <c:v>1223</c:v>
                </c:pt>
                <c:pt idx="178">
                  <c:v>1222</c:v>
                </c:pt>
                <c:pt idx="179">
                  <c:v>1221</c:v>
                </c:pt>
                <c:pt idx="180">
                  <c:v>1220</c:v>
                </c:pt>
                <c:pt idx="181">
                  <c:v>1219</c:v>
                </c:pt>
                <c:pt idx="182">
                  <c:v>1218</c:v>
                </c:pt>
                <c:pt idx="183">
                  <c:v>1217</c:v>
                </c:pt>
                <c:pt idx="184">
                  <c:v>1216</c:v>
                </c:pt>
                <c:pt idx="185">
                  <c:v>1215</c:v>
                </c:pt>
                <c:pt idx="186">
                  <c:v>1214</c:v>
                </c:pt>
                <c:pt idx="187">
                  <c:v>1213</c:v>
                </c:pt>
                <c:pt idx="188">
                  <c:v>1212</c:v>
                </c:pt>
                <c:pt idx="189">
                  <c:v>1211</c:v>
                </c:pt>
                <c:pt idx="190">
                  <c:v>1210</c:v>
                </c:pt>
                <c:pt idx="191">
                  <c:v>1209</c:v>
                </c:pt>
                <c:pt idx="192">
                  <c:v>1208</c:v>
                </c:pt>
                <c:pt idx="193">
                  <c:v>1207</c:v>
                </c:pt>
                <c:pt idx="194">
                  <c:v>1206</c:v>
                </c:pt>
                <c:pt idx="195">
                  <c:v>1205</c:v>
                </c:pt>
                <c:pt idx="196">
                  <c:v>1204</c:v>
                </c:pt>
                <c:pt idx="197">
                  <c:v>1203</c:v>
                </c:pt>
                <c:pt idx="198">
                  <c:v>1202</c:v>
                </c:pt>
                <c:pt idx="199">
                  <c:v>1201</c:v>
                </c:pt>
                <c:pt idx="200">
                  <c:v>1200</c:v>
                </c:pt>
                <c:pt idx="201">
                  <c:v>1199</c:v>
                </c:pt>
                <c:pt idx="202">
                  <c:v>1198</c:v>
                </c:pt>
                <c:pt idx="203">
                  <c:v>1197</c:v>
                </c:pt>
                <c:pt idx="204">
                  <c:v>1196</c:v>
                </c:pt>
                <c:pt idx="205">
                  <c:v>1195</c:v>
                </c:pt>
                <c:pt idx="206">
                  <c:v>1194</c:v>
                </c:pt>
                <c:pt idx="207">
                  <c:v>1193</c:v>
                </c:pt>
                <c:pt idx="208">
                  <c:v>1192</c:v>
                </c:pt>
                <c:pt idx="209">
                  <c:v>1191</c:v>
                </c:pt>
                <c:pt idx="210">
                  <c:v>1190</c:v>
                </c:pt>
                <c:pt idx="211">
                  <c:v>1189</c:v>
                </c:pt>
                <c:pt idx="212">
                  <c:v>1188</c:v>
                </c:pt>
                <c:pt idx="213">
                  <c:v>1187</c:v>
                </c:pt>
                <c:pt idx="214">
                  <c:v>1186</c:v>
                </c:pt>
                <c:pt idx="215">
                  <c:v>1185</c:v>
                </c:pt>
                <c:pt idx="216">
                  <c:v>1184</c:v>
                </c:pt>
                <c:pt idx="217">
                  <c:v>1183</c:v>
                </c:pt>
                <c:pt idx="218">
                  <c:v>1182</c:v>
                </c:pt>
                <c:pt idx="219">
                  <c:v>1181</c:v>
                </c:pt>
                <c:pt idx="220">
                  <c:v>1180</c:v>
                </c:pt>
                <c:pt idx="221">
                  <c:v>1179</c:v>
                </c:pt>
                <c:pt idx="222">
                  <c:v>1178</c:v>
                </c:pt>
                <c:pt idx="223">
                  <c:v>1177</c:v>
                </c:pt>
                <c:pt idx="224">
                  <c:v>1176</c:v>
                </c:pt>
                <c:pt idx="225">
                  <c:v>1175</c:v>
                </c:pt>
                <c:pt idx="226">
                  <c:v>1174</c:v>
                </c:pt>
                <c:pt idx="227">
                  <c:v>1173</c:v>
                </c:pt>
                <c:pt idx="228">
                  <c:v>1172</c:v>
                </c:pt>
                <c:pt idx="229">
                  <c:v>1171</c:v>
                </c:pt>
                <c:pt idx="230">
                  <c:v>1170</c:v>
                </c:pt>
                <c:pt idx="231">
                  <c:v>1169</c:v>
                </c:pt>
                <c:pt idx="232">
                  <c:v>1168</c:v>
                </c:pt>
                <c:pt idx="233">
                  <c:v>1167</c:v>
                </c:pt>
                <c:pt idx="234">
                  <c:v>1166</c:v>
                </c:pt>
                <c:pt idx="235">
                  <c:v>1165</c:v>
                </c:pt>
                <c:pt idx="236">
                  <c:v>1164</c:v>
                </c:pt>
                <c:pt idx="237">
                  <c:v>1163</c:v>
                </c:pt>
                <c:pt idx="238">
                  <c:v>1162</c:v>
                </c:pt>
                <c:pt idx="239">
                  <c:v>1161</c:v>
                </c:pt>
                <c:pt idx="240">
                  <c:v>1160</c:v>
                </c:pt>
                <c:pt idx="241">
                  <c:v>1159</c:v>
                </c:pt>
                <c:pt idx="242">
                  <c:v>1158</c:v>
                </c:pt>
                <c:pt idx="243">
                  <c:v>1157</c:v>
                </c:pt>
                <c:pt idx="244">
                  <c:v>1156</c:v>
                </c:pt>
                <c:pt idx="245">
                  <c:v>1155</c:v>
                </c:pt>
                <c:pt idx="246">
                  <c:v>1154</c:v>
                </c:pt>
                <c:pt idx="247">
                  <c:v>1153</c:v>
                </c:pt>
                <c:pt idx="248">
                  <c:v>1152</c:v>
                </c:pt>
                <c:pt idx="249">
                  <c:v>1151</c:v>
                </c:pt>
                <c:pt idx="250">
                  <c:v>1150</c:v>
                </c:pt>
                <c:pt idx="251">
                  <c:v>1149</c:v>
                </c:pt>
                <c:pt idx="252">
                  <c:v>1148</c:v>
                </c:pt>
                <c:pt idx="253">
                  <c:v>1147</c:v>
                </c:pt>
                <c:pt idx="254">
                  <c:v>1146</c:v>
                </c:pt>
                <c:pt idx="255">
                  <c:v>1145</c:v>
                </c:pt>
                <c:pt idx="256">
                  <c:v>1144</c:v>
                </c:pt>
                <c:pt idx="257">
                  <c:v>1143</c:v>
                </c:pt>
                <c:pt idx="258">
                  <c:v>1142</c:v>
                </c:pt>
                <c:pt idx="259">
                  <c:v>1141</c:v>
                </c:pt>
                <c:pt idx="260">
                  <c:v>1140</c:v>
                </c:pt>
                <c:pt idx="261">
                  <c:v>1139</c:v>
                </c:pt>
                <c:pt idx="262">
                  <c:v>1138</c:v>
                </c:pt>
                <c:pt idx="263">
                  <c:v>1137</c:v>
                </c:pt>
                <c:pt idx="264">
                  <c:v>1136</c:v>
                </c:pt>
                <c:pt idx="265">
                  <c:v>1135</c:v>
                </c:pt>
                <c:pt idx="266">
                  <c:v>1134</c:v>
                </c:pt>
                <c:pt idx="267">
                  <c:v>1133</c:v>
                </c:pt>
                <c:pt idx="268">
                  <c:v>1132</c:v>
                </c:pt>
                <c:pt idx="269">
                  <c:v>1131</c:v>
                </c:pt>
                <c:pt idx="270">
                  <c:v>1130</c:v>
                </c:pt>
                <c:pt idx="271">
                  <c:v>1129</c:v>
                </c:pt>
                <c:pt idx="272">
                  <c:v>1128</c:v>
                </c:pt>
                <c:pt idx="273">
                  <c:v>1127</c:v>
                </c:pt>
                <c:pt idx="274">
                  <c:v>1126</c:v>
                </c:pt>
                <c:pt idx="275">
                  <c:v>1125</c:v>
                </c:pt>
                <c:pt idx="276">
                  <c:v>1124</c:v>
                </c:pt>
                <c:pt idx="277">
                  <c:v>1123</c:v>
                </c:pt>
                <c:pt idx="278">
                  <c:v>1122</c:v>
                </c:pt>
                <c:pt idx="279">
                  <c:v>1121</c:v>
                </c:pt>
                <c:pt idx="280">
                  <c:v>1120</c:v>
                </c:pt>
                <c:pt idx="281">
                  <c:v>1119</c:v>
                </c:pt>
                <c:pt idx="282">
                  <c:v>1118</c:v>
                </c:pt>
                <c:pt idx="283">
                  <c:v>1117</c:v>
                </c:pt>
                <c:pt idx="284">
                  <c:v>1116</c:v>
                </c:pt>
                <c:pt idx="285">
                  <c:v>1115</c:v>
                </c:pt>
                <c:pt idx="286">
                  <c:v>1114</c:v>
                </c:pt>
                <c:pt idx="287">
                  <c:v>1113</c:v>
                </c:pt>
                <c:pt idx="288">
                  <c:v>1112</c:v>
                </c:pt>
                <c:pt idx="289">
                  <c:v>1111</c:v>
                </c:pt>
                <c:pt idx="290">
                  <c:v>1110</c:v>
                </c:pt>
                <c:pt idx="291">
                  <c:v>1109</c:v>
                </c:pt>
                <c:pt idx="292">
                  <c:v>1108</c:v>
                </c:pt>
                <c:pt idx="293">
                  <c:v>1107</c:v>
                </c:pt>
                <c:pt idx="294">
                  <c:v>1106</c:v>
                </c:pt>
                <c:pt idx="295">
                  <c:v>1105</c:v>
                </c:pt>
                <c:pt idx="296">
                  <c:v>1104</c:v>
                </c:pt>
                <c:pt idx="297">
                  <c:v>1103</c:v>
                </c:pt>
                <c:pt idx="298">
                  <c:v>1102</c:v>
                </c:pt>
                <c:pt idx="299">
                  <c:v>1101</c:v>
                </c:pt>
                <c:pt idx="300">
                  <c:v>1100</c:v>
                </c:pt>
                <c:pt idx="301">
                  <c:v>1099</c:v>
                </c:pt>
                <c:pt idx="302">
                  <c:v>1098</c:v>
                </c:pt>
                <c:pt idx="303">
                  <c:v>1097</c:v>
                </c:pt>
                <c:pt idx="304">
                  <c:v>1096</c:v>
                </c:pt>
                <c:pt idx="305">
                  <c:v>1095</c:v>
                </c:pt>
                <c:pt idx="306">
                  <c:v>1094</c:v>
                </c:pt>
                <c:pt idx="307">
                  <c:v>1093</c:v>
                </c:pt>
                <c:pt idx="308">
                  <c:v>1092</c:v>
                </c:pt>
                <c:pt idx="309">
                  <c:v>1091</c:v>
                </c:pt>
                <c:pt idx="310">
                  <c:v>1090</c:v>
                </c:pt>
                <c:pt idx="311">
                  <c:v>1089</c:v>
                </c:pt>
                <c:pt idx="312">
                  <c:v>1088</c:v>
                </c:pt>
                <c:pt idx="313">
                  <c:v>1087</c:v>
                </c:pt>
                <c:pt idx="314">
                  <c:v>1086</c:v>
                </c:pt>
                <c:pt idx="315">
                  <c:v>1085</c:v>
                </c:pt>
                <c:pt idx="316">
                  <c:v>1084</c:v>
                </c:pt>
                <c:pt idx="317">
                  <c:v>1083</c:v>
                </c:pt>
                <c:pt idx="318">
                  <c:v>1082</c:v>
                </c:pt>
                <c:pt idx="319">
                  <c:v>1081</c:v>
                </c:pt>
                <c:pt idx="320">
                  <c:v>1080</c:v>
                </c:pt>
                <c:pt idx="321">
                  <c:v>1079</c:v>
                </c:pt>
                <c:pt idx="322">
                  <c:v>1078</c:v>
                </c:pt>
                <c:pt idx="323">
                  <c:v>1077</c:v>
                </c:pt>
                <c:pt idx="324">
                  <c:v>1076</c:v>
                </c:pt>
                <c:pt idx="325">
                  <c:v>1075</c:v>
                </c:pt>
                <c:pt idx="326">
                  <c:v>1074</c:v>
                </c:pt>
                <c:pt idx="327">
                  <c:v>1073</c:v>
                </c:pt>
                <c:pt idx="328">
                  <c:v>1072</c:v>
                </c:pt>
                <c:pt idx="329">
                  <c:v>1071</c:v>
                </c:pt>
                <c:pt idx="330">
                  <c:v>1070</c:v>
                </c:pt>
                <c:pt idx="331">
                  <c:v>1069</c:v>
                </c:pt>
                <c:pt idx="332">
                  <c:v>1068</c:v>
                </c:pt>
                <c:pt idx="333">
                  <c:v>1067</c:v>
                </c:pt>
                <c:pt idx="334">
                  <c:v>1066</c:v>
                </c:pt>
                <c:pt idx="335">
                  <c:v>1065</c:v>
                </c:pt>
                <c:pt idx="336">
                  <c:v>1064</c:v>
                </c:pt>
                <c:pt idx="337">
                  <c:v>1063</c:v>
                </c:pt>
                <c:pt idx="338">
                  <c:v>1062</c:v>
                </c:pt>
                <c:pt idx="339">
                  <c:v>1061</c:v>
                </c:pt>
                <c:pt idx="340">
                  <c:v>1060</c:v>
                </c:pt>
                <c:pt idx="341">
                  <c:v>1059</c:v>
                </c:pt>
                <c:pt idx="342">
                  <c:v>1058</c:v>
                </c:pt>
                <c:pt idx="343">
                  <c:v>1057</c:v>
                </c:pt>
                <c:pt idx="344">
                  <c:v>1056</c:v>
                </c:pt>
                <c:pt idx="345">
                  <c:v>1055</c:v>
                </c:pt>
                <c:pt idx="346">
                  <c:v>1054</c:v>
                </c:pt>
                <c:pt idx="347">
                  <c:v>1053</c:v>
                </c:pt>
                <c:pt idx="348">
                  <c:v>1052</c:v>
                </c:pt>
                <c:pt idx="349">
                  <c:v>1051</c:v>
                </c:pt>
                <c:pt idx="350">
                  <c:v>1050</c:v>
                </c:pt>
                <c:pt idx="351">
                  <c:v>1049</c:v>
                </c:pt>
                <c:pt idx="352">
                  <c:v>1048</c:v>
                </c:pt>
                <c:pt idx="353">
                  <c:v>1047</c:v>
                </c:pt>
                <c:pt idx="354">
                  <c:v>1046</c:v>
                </c:pt>
                <c:pt idx="355">
                  <c:v>1045</c:v>
                </c:pt>
                <c:pt idx="356">
                  <c:v>1044</c:v>
                </c:pt>
                <c:pt idx="357">
                  <c:v>1043</c:v>
                </c:pt>
                <c:pt idx="358">
                  <c:v>1042</c:v>
                </c:pt>
                <c:pt idx="359">
                  <c:v>1041</c:v>
                </c:pt>
                <c:pt idx="360">
                  <c:v>1040</c:v>
                </c:pt>
                <c:pt idx="361">
                  <c:v>1039</c:v>
                </c:pt>
                <c:pt idx="362">
                  <c:v>1038</c:v>
                </c:pt>
                <c:pt idx="363">
                  <c:v>1037</c:v>
                </c:pt>
                <c:pt idx="364">
                  <c:v>1036</c:v>
                </c:pt>
                <c:pt idx="365">
                  <c:v>1035</c:v>
                </c:pt>
                <c:pt idx="366">
                  <c:v>1034</c:v>
                </c:pt>
                <c:pt idx="367">
                  <c:v>1033</c:v>
                </c:pt>
                <c:pt idx="368">
                  <c:v>1032</c:v>
                </c:pt>
                <c:pt idx="369">
                  <c:v>1031</c:v>
                </c:pt>
                <c:pt idx="370">
                  <c:v>1030</c:v>
                </c:pt>
                <c:pt idx="371">
                  <c:v>1029</c:v>
                </c:pt>
                <c:pt idx="372">
                  <c:v>1028</c:v>
                </c:pt>
                <c:pt idx="373">
                  <c:v>1027</c:v>
                </c:pt>
                <c:pt idx="374">
                  <c:v>1026</c:v>
                </c:pt>
                <c:pt idx="375">
                  <c:v>1025</c:v>
                </c:pt>
                <c:pt idx="376">
                  <c:v>1024</c:v>
                </c:pt>
                <c:pt idx="377">
                  <c:v>1023</c:v>
                </c:pt>
                <c:pt idx="378">
                  <c:v>1022</c:v>
                </c:pt>
                <c:pt idx="379">
                  <c:v>1021</c:v>
                </c:pt>
                <c:pt idx="380">
                  <c:v>1020</c:v>
                </c:pt>
                <c:pt idx="381">
                  <c:v>1019</c:v>
                </c:pt>
                <c:pt idx="382">
                  <c:v>1018</c:v>
                </c:pt>
                <c:pt idx="383">
                  <c:v>1017</c:v>
                </c:pt>
                <c:pt idx="384">
                  <c:v>1016</c:v>
                </c:pt>
                <c:pt idx="385">
                  <c:v>1015</c:v>
                </c:pt>
                <c:pt idx="386">
                  <c:v>1014</c:v>
                </c:pt>
                <c:pt idx="387">
                  <c:v>1013</c:v>
                </c:pt>
                <c:pt idx="388">
                  <c:v>1012</c:v>
                </c:pt>
                <c:pt idx="389">
                  <c:v>1011</c:v>
                </c:pt>
                <c:pt idx="390">
                  <c:v>1010</c:v>
                </c:pt>
                <c:pt idx="391">
                  <c:v>1009</c:v>
                </c:pt>
                <c:pt idx="392">
                  <c:v>1008</c:v>
                </c:pt>
                <c:pt idx="393">
                  <c:v>1007</c:v>
                </c:pt>
                <c:pt idx="394">
                  <c:v>1006</c:v>
                </c:pt>
                <c:pt idx="395">
                  <c:v>1005</c:v>
                </c:pt>
                <c:pt idx="396">
                  <c:v>1004</c:v>
                </c:pt>
                <c:pt idx="397">
                  <c:v>1003</c:v>
                </c:pt>
                <c:pt idx="398">
                  <c:v>1002</c:v>
                </c:pt>
                <c:pt idx="399">
                  <c:v>1001</c:v>
                </c:pt>
                <c:pt idx="400">
                  <c:v>1000</c:v>
                </c:pt>
                <c:pt idx="401">
                  <c:v>999</c:v>
                </c:pt>
                <c:pt idx="402">
                  <c:v>998</c:v>
                </c:pt>
                <c:pt idx="403">
                  <c:v>997</c:v>
                </c:pt>
                <c:pt idx="404">
                  <c:v>996</c:v>
                </c:pt>
                <c:pt idx="405">
                  <c:v>995</c:v>
                </c:pt>
                <c:pt idx="406">
                  <c:v>994</c:v>
                </c:pt>
                <c:pt idx="407">
                  <c:v>993</c:v>
                </c:pt>
                <c:pt idx="408">
                  <c:v>992</c:v>
                </c:pt>
                <c:pt idx="409">
                  <c:v>991</c:v>
                </c:pt>
                <c:pt idx="410">
                  <c:v>990</c:v>
                </c:pt>
                <c:pt idx="411">
                  <c:v>989</c:v>
                </c:pt>
                <c:pt idx="412">
                  <c:v>988</c:v>
                </c:pt>
                <c:pt idx="413">
                  <c:v>987</c:v>
                </c:pt>
                <c:pt idx="414">
                  <c:v>986</c:v>
                </c:pt>
                <c:pt idx="415">
                  <c:v>985</c:v>
                </c:pt>
                <c:pt idx="416">
                  <c:v>984</c:v>
                </c:pt>
                <c:pt idx="417">
                  <c:v>983</c:v>
                </c:pt>
                <c:pt idx="418">
                  <c:v>982</c:v>
                </c:pt>
                <c:pt idx="419">
                  <c:v>981</c:v>
                </c:pt>
                <c:pt idx="420">
                  <c:v>980</c:v>
                </c:pt>
                <c:pt idx="421">
                  <c:v>979</c:v>
                </c:pt>
                <c:pt idx="422">
                  <c:v>978</c:v>
                </c:pt>
                <c:pt idx="423">
                  <c:v>977</c:v>
                </c:pt>
                <c:pt idx="424">
                  <c:v>976</c:v>
                </c:pt>
                <c:pt idx="425">
                  <c:v>975</c:v>
                </c:pt>
                <c:pt idx="426">
                  <c:v>974</c:v>
                </c:pt>
                <c:pt idx="427">
                  <c:v>973</c:v>
                </c:pt>
                <c:pt idx="428">
                  <c:v>972</c:v>
                </c:pt>
                <c:pt idx="429">
                  <c:v>971</c:v>
                </c:pt>
                <c:pt idx="430">
                  <c:v>970</c:v>
                </c:pt>
                <c:pt idx="431">
                  <c:v>969</c:v>
                </c:pt>
                <c:pt idx="432">
                  <c:v>968</c:v>
                </c:pt>
                <c:pt idx="433">
                  <c:v>967</c:v>
                </c:pt>
                <c:pt idx="434">
                  <c:v>966</c:v>
                </c:pt>
                <c:pt idx="435">
                  <c:v>965</c:v>
                </c:pt>
                <c:pt idx="436">
                  <c:v>964</c:v>
                </c:pt>
                <c:pt idx="437">
                  <c:v>963</c:v>
                </c:pt>
                <c:pt idx="438">
                  <c:v>962</c:v>
                </c:pt>
                <c:pt idx="439">
                  <c:v>961</c:v>
                </c:pt>
                <c:pt idx="440">
                  <c:v>960</c:v>
                </c:pt>
                <c:pt idx="441">
                  <c:v>959</c:v>
                </c:pt>
                <c:pt idx="442">
                  <c:v>958</c:v>
                </c:pt>
                <c:pt idx="443">
                  <c:v>957</c:v>
                </c:pt>
                <c:pt idx="444">
                  <c:v>956</c:v>
                </c:pt>
                <c:pt idx="445">
                  <c:v>955</c:v>
                </c:pt>
                <c:pt idx="446">
                  <c:v>954</c:v>
                </c:pt>
                <c:pt idx="447">
                  <c:v>953</c:v>
                </c:pt>
                <c:pt idx="448">
                  <c:v>952</c:v>
                </c:pt>
                <c:pt idx="449">
                  <c:v>951</c:v>
                </c:pt>
                <c:pt idx="450">
                  <c:v>950</c:v>
                </c:pt>
                <c:pt idx="451">
                  <c:v>949</c:v>
                </c:pt>
                <c:pt idx="452">
                  <c:v>948</c:v>
                </c:pt>
                <c:pt idx="453">
                  <c:v>947</c:v>
                </c:pt>
                <c:pt idx="454">
                  <c:v>946</c:v>
                </c:pt>
                <c:pt idx="455">
                  <c:v>945</c:v>
                </c:pt>
                <c:pt idx="456">
                  <c:v>944</c:v>
                </c:pt>
                <c:pt idx="457">
                  <c:v>943</c:v>
                </c:pt>
                <c:pt idx="458">
                  <c:v>942</c:v>
                </c:pt>
                <c:pt idx="459">
                  <c:v>941</c:v>
                </c:pt>
                <c:pt idx="460">
                  <c:v>940</c:v>
                </c:pt>
                <c:pt idx="461">
                  <c:v>939</c:v>
                </c:pt>
                <c:pt idx="462">
                  <c:v>938</c:v>
                </c:pt>
                <c:pt idx="463">
                  <c:v>937</c:v>
                </c:pt>
                <c:pt idx="464">
                  <c:v>936</c:v>
                </c:pt>
                <c:pt idx="465">
                  <c:v>935</c:v>
                </c:pt>
                <c:pt idx="466">
                  <c:v>934</c:v>
                </c:pt>
                <c:pt idx="467">
                  <c:v>933</c:v>
                </c:pt>
                <c:pt idx="468">
                  <c:v>932</c:v>
                </c:pt>
                <c:pt idx="469">
                  <c:v>931</c:v>
                </c:pt>
                <c:pt idx="470">
                  <c:v>930</c:v>
                </c:pt>
                <c:pt idx="471">
                  <c:v>929</c:v>
                </c:pt>
                <c:pt idx="472">
                  <c:v>928</c:v>
                </c:pt>
                <c:pt idx="473">
                  <c:v>927</c:v>
                </c:pt>
                <c:pt idx="474">
                  <c:v>926</c:v>
                </c:pt>
                <c:pt idx="475">
                  <c:v>925</c:v>
                </c:pt>
                <c:pt idx="476">
                  <c:v>924</c:v>
                </c:pt>
                <c:pt idx="477">
                  <c:v>923</c:v>
                </c:pt>
                <c:pt idx="478">
                  <c:v>922</c:v>
                </c:pt>
                <c:pt idx="479">
                  <c:v>921</c:v>
                </c:pt>
                <c:pt idx="480">
                  <c:v>920</c:v>
                </c:pt>
                <c:pt idx="481">
                  <c:v>919</c:v>
                </c:pt>
                <c:pt idx="482">
                  <c:v>918</c:v>
                </c:pt>
                <c:pt idx="483">
                  <c:v>917</c:v>
                </c:pt>
                <c:pt idx="484">
                  <c:v>916</c:v>
                </c:pt>
                <c:pt idx="485">
                  <c:v>915</c:v>
                </c:pt>
                <c:pt idx="486">
                  <c:v>914</c:v>
                </c:pt>
                <c:pt idx="487">
                  <c:v>913</c:v>
                </c:pt>
                <c:pt idx="488">
                  <c:v>912</c:v>
                </c:pt>
                <c:pt idx="489">
                  <c:v>911</c:v>
                </c:pt>
                <c:pt idx="490">
                  <c:v>910</c:v>
                </c:pt>
                <c:pt idx="491">
                  <c:v>909</c:v>
                </c:pt>
                <c:pt idx="492">
                  <c:v>908</c:v>
                </c:pt>
                <c:pt idx="493">
                  <c:v>907</c:v>
                </c:pt>
                <c:pt idx="494">
                  <c:v>906</c:v>
                </c:pt>
                <c:pt idx="495">
                  <c:v>905</c:v>
                </c:pt>
                <c:pt idx="496">
                  <c:v>904</c:v>
                </c:pt>
                <c:pt idx="497">
                  <c:v>903</c:v>
                </c:pt>
                <c:pt idx="498">
                  <c:v>902</c:v>
                </c:pt>
                <c:pt idx="499">
                  <c:v>901</c:v>
                </c:pt>
                <c:pt idx="500">
                  <c:v>900</c:v>
                </c:pt>
                <c:pt idx="501">
                  <c:v>899</c:v>
                </c:pt>
                <c:pt idx="502">
                  <c:v>898</c:v>
                </c:pt>
                <c:pt idx="503">
                  <c:v>897</c:v>
                </c:pt>
                <c:pt idx="504">
                  <c:v>896</c:v>
                </c:pt>
                <c:pt idx="505">
                  <c:v>895</c:v>
                </c:pt>
                <c:pt idx="506">
                  <c:v>894</c:v>
                </c:pt>
                <c:pt idx="507">
                  <c:v>893</c:v>
                </c:pt>
                <c:pt idx="508">
                  <c:v>892</c:v>
                </c:pt>
                <c:pt idx="509">
                  <c:v>891</c:v>
                </c:pt>
                <c:pt idx="510">
                  <c:v>890</c:v>
                </c:pt>
                <c:pt idx="511">
                  <c:v>889</c:v>
                </c:pt>
                <c:pt idx="512">
                  <c:v>888</c:v>
                </c:pt>
                <c:pt idx="513">
                  <c:v>887</c:v>
                </c:pt>
                <c:pt idx="514">
                  <c:v>886</c:v>
                </c:pt>
                <c:pt idx="515">
                  <c:v>885</c:v>
                </c:pt>
                <c:pt idx="516">
                  <c:v>884</c:v>
                </c:pt>
                <c:pt idx="517">
                  <c:v>883</c:v>
                </c:pt>
                <c:pt idx="518">
                  <c:v>882</c:v>
                </c:pt>
                <c:pt idx="519">
                  <c:v>881</c:v>
                </c:pt>
                <c:pt idx="520">
                  <c:v>880</c:v>
                </c:pt>
                <c:pt idx="521">
                  <c:v>879</c:v>
                </c:pt>
                <c:pt idx="522">
                  <c:v>878</c:v>
                </c:pt>
                <c:pt idx="523">
                  <c:v>877</c:v>
                </c:pt>
                <c:pt idx="524">
                  <c:v>876</c:v>
                </c:pt>
                <c:pt idx="525">
                  <c:v>875</c:v>
                </c:pt>
                <c:pt idx="526">
                  <c:v>874</c:v>
                </c:pt>
                <c:pt idx="527">
                  <c:v>873</c:v>
                </c:pt>
                <c:pt idx="528">
                  <c:v>872</c:v>
                </c:pt>
                <c:pt idx="529">
                  <c:v>871</c:v>
                </c:pt>
                <c:pt idx="530">
                  <c:v>870</c:v>
                </c:pt>
                <c:pt idx="531">
                  <c:v>869</c:v>
                </c:pt>
                <c:pt idx="532">
                  <c:v>868</c:v>
                </c:pt>
                <c:pt idx="533">
                  <c:v>867</c:v>
                </c:pt>
                <c:pt idx="534">
                  <c:v>866</c:v>
                </c:pt>
                <c:pt idx="535">
                  <c:v>865</c:v>
                </c:pt>
                <c:pt idx="536">
                  <c:v>864</c:v>
                </c:pt>
                <c:pt idx="537">
                  <c:v>863</c:v>
                </c:pt>
                <c:pt idx="538">
                  <c:v>862</c:v>
                </c:pt>
                <c:pt idx="539">
                  <c:v>861</c:v>
                </c:pt>
                <c:pt idx="540">
                  <c:v>860</c:v>
                </c:pt>
                <c:pt idx="541">
                  <c:v>859</c:v>
                </c:pt>
                <c:pt idx="542">
                  <c:v>858</c:v>
                </c:pt>
                <c:pt idx="543">
                  <c:v>857</c:v>
                </c:pt>
                <c:pt idx="544">
                  <c:v>856</c:v>
                </c:pt>
                <c:pt idx="545">
                  <c:v>855</c:v>
                </c:pt>
                <c:pt idx="546">
                  <c:v>854</c:v>
                </c:pt>
                <c:pt idx="547">
                  <c:v>853</c:v>
                </c:pt>
                <c:pt idx="548">
                  <c:v>852</c:v>
                </c:pt>
                <c:pt idx="549">
                  <c:v>851</c:v>
                </c:pt>
                <c:pt idx="550">
                  <c:v>850</c:v>
                </c:pt>
                <c:pt idx="551">
                  <c:v>849</c:v>
                </c:pt>
                <c:pt idx="552">
                  <c:v>848</c:v>
                </c:pt>
                <c:pt idx="553">
                  <c:v>847</c:v>
                </c:pt>
                <c:pt idx="554">
                  <c:v>846</c:v>
                </c:pt>
                <c:pt idx="555">
                  <c:v>845</c:v>
                </c:pt>
                <c:pt idx="556">
                  <c:v>844</c:v>
                </c:pt>
                <c:pt idx="557">
                  <c:v>843</c:v>
                </c:pt>
                <c:pt idx="558">
                  <c:v>842</c:v>
                </c:pt>
                <c:pt idx="559">
                  <c:v>841</c:v>
                </c:pt>
                <c:pt idx="560">
                  <c:v>840</c:v>
                </c:pt>
                <c:pt idx="561">
                  <c:v>839</c:v>
                </c:pt>
                <c:pt idx="562">
                  <c:v>838</c:v>
                </c:pt>
                <c:pt idx="563">
                  <c:v>837</c:v>
                </c:pt>
                <c:pt idx="564">
                  <c:v>836</c:v>
                </c:pt>
                <c:pt idx="565">
                  <c:v>835</c:v>
                </c:pt>
                <c:pt idx="566">
                  <c:v>834</c:v>
                </c:pt>
                <c:pt idx="567">
                  <c:v>833</c:v>
                </c:pt>
                <c:pt idx="568">
                  <c:v>832</c:v>
                </c:pt>
                <c:pt idx="569">
                  <c:v>831</c:v>
                </c:pt>
                <c:pt idx="570">
                  <c:v>830</c:v>
                </c:pt>
                <c:pt idx="571">
                  <c:v>829</c:v>
                </c:pt>
                <c:pt idx="572">
                  <c:v>828</c:v>
                </c:pt>
                <c:pt idx="573">
                  <c:v>827</c:v>
                </c:pt>
                <c:pt idx="574">
                  <c:v>826</c:v>
                </c:pt>
                <c:pt idx="575">
                  <c:v>825</c:v>
                </c:pt>
                <c:pt idx="576">
                  <c:v>824</c:v>
                </c:pt>
                <c:pt idx="577">
                  <c:v>823</c:v>
                </c:pt>
                <c:pt idx="578">
                  <c:v>822</c:v>
                </c:pt>
                <c:pt idx="579">
                  <c:v>821</c:v>
                </c:pt>
                <c:pt idx="580">
                  <c:v>820</c:v>
                </c:pt>
                <c:pt idx="581">
                  <c:v>819</c:v>
                </c:pt>
                <c:pt idx="582">
                  <c:v>818</c:v>
                </c:pt>
                <c:pt idx="583">
                  <c:v>817</c:v>
                </c:pt>
                <c:pt idx="584">
                  <c:v>816</c:v>
                </c:pt>
                <c:pt idx="585">
                  <c:v>815</c:v>
                </c:pt>
                <c:pt idx="586">
                  <c:v>814</c:v>
                </c:pt>
                <c:pt idx="587">
                  <c:v>813</c:v>
                </c:pt>
                <c:pt idx="588">
                  <c:v>812</c:v>
                </c:pt>
                <c:pt idx="589">
                  <c:v>811</c:v>
                </c:pt>
                <c:pt idx="590">
                  <c:v>810</c:v>
                </c:pt>
                <c:pt idx="591">
                  <c:v>809</c:v>
                </c:pt>
                <c:pt idx="592">
                  <c:v>808</c:v>
                </c:pt>
                <c:pt idx="593">
                  <c:v>807</c:v>
                </c:pt>
                <c:pt idx="594">
                  <c:v>806</c:v>
                </c:pt>
                <c:pt idx="595">
                  <c:v>805</c:v>
                </c:pt>
                <c:pt idx="596">
                  <c:v>804</c:v>
                </c:pt>
                <c:pt idx="597">
                  <c:v>803</c:v>
                </c:pt>
                <c:pt idx="598">
                  <c:v>802</c:v>
                </c:pt>
                <c:pt idx="599">
                  <c:v>801</c:v>
                </c:pt>
                <c:pt idx="600">
                  <c:v>800</c:v>
                </c:pt>
                <c:pt idx="601">
                  <c:v>799</c:v>
                </c:pt>
                <c:pt idx="602">
                  <c:v>798</c:v>
                </c:pt>
                <c:pt idx="603">
                  <c:v>797</c:v>
                </c:pt>
                <c:pt idx="604">
                  <c:v>796</c:v>
                </c:pt>
                <c:pt idx="605">
                  <c:v>795</c:v>
                </c:pt>
                <c:pt idx="606">
                  <c:v>794</c:v>
                </c:pt>
                <c:pt idx="607">
                  <c:v>793</c:v>
                </c:pt>
                <c:pt idx="608">
                  <c:v>792</c:v>
                </c:pt>
                <c:pt idx="609">
                  <c:v>791</c:v>
                </c:pt>
                <c:pt idx="610">
                  <c:v>790</c:v>
                </c:pt>
                <c:pt idx="611">
                  <c:v>789</c:v>
                </c:pt>
                <c:pt idx="612">
                  <c:v>788</c:v>
                </c:pt>
                <c:pt idx="613">
                  <c:v>787</c:v>
                </c:pt>
                <c:pt idx="614">
                  <c:v>786</c:v>
                </c:pt>
                <c:pt idx="615">
                  <c:v>785</c:v>
                </c:pt>
                <c:pt idx="616">
                  <c:v>784</c:v>
                </c:pt>
                <c:pt idx="617">
                  <c:v>783</c:v>
                </c:pt>
                <c:pt idx="618">
                  <c:v>782</c:v>
                </c:pt>
                <c:pt idx="619">
                  <c:v>781</c:v>
                </c:pt>
                <c:pt idx="620">
                  <c:v>780</c:v>
                </c:pt>
                <c:pt idx="621">
                  <c:v>779</c:v>
                </c:pt>
                <c:pt idx="622">
                  <c:v>778</c:v>
                </c:pt>
                <c:pt idx="623">
                  <c:v>777</c:v>
                </c:pt>
                <c:pt idx="624">
                  <c:v>776</c:v>
                </c:pt>
                <c:pt idx="625">
                  <c:v>775</c:v>
                </c:pt>
                <c:pt idx="626">
                  <c:v>774</c:v>
                </c:pt>
                <c:pt idx="627">
                  <c:v>773</c:v>
                </c:pt>
                <c:pt idx="628">
                  <c:v>772</c:v>
                </c:pt>
                <c:pt idx="629">
                  <c:v>771</c:v>
                </c:pt>
                <c:pt idx="630">
                  <c:v>770</c:v>
                </c:pt>
                <c:pt idx="631">
                  <c:v>769</c:v>
                </c:pt>
                <c:pt idx="632">
                  <c:v>768</c:v>
                </c:pt>
                <c:pt idx="633">
                  <c:v>767</c:v>
                </c:pt>
                <c:pt idx="634">
                  <c:v>766</c:v>
                </c:pt>
                <c:pt idx="635">
                  <c:v>765</c:v>
                </c:pt>
                <c:pt idx="636">
                  <c:v>764</c:v>
                </c:pt>
                <c:pt idx="637">
                  <c:v>763</c:v>
                </c:pt>
                <c:pt idx="638">
                  <c:v>762</c:v>
                </c:pt>
                <c:pt idx="639">
                  <c:v>761</c:v>
                </c:pt>
                <c:pt idx="640">
                  <c:v>760</c:v>
                </c:pt>
                <c:pt idx="641">
                  <c:v>759</c:v>
                </c:pt>
                <c:pt idx="642">
                  <c:v>758</c:v>
                </c:pt>
                <c:pt idx="643">
                  <c:v>757</c:v>
                </c:pt>
                <c:pt idx="644">
                  <c:v>756</c:v>
                </c:pt>
                <c:pt idx="645">
                  <c:v>755</c:v>
                </c:pt>
                <c:pt idx="646">
                  <c:v>754</c:v>
                </c:pt>
                <c:pt idx="647">
                  <c:v>753</c:v>
                </c:pt>
                <c:pt idx="648">
                  <c:v>752</c:v>
                </c:pt>
                <c:pt idx="649">
                  <c:v>751</c:v>
                </c:pt>
                <c:pt idx="650">
                  <c:v>750</c:v>
                </c:pt>
                <c:pt idx="651">
                  <c:v>749</c:v>
                </c:pt>
                <c:pt idx="652">
                  <c:v>748</c:v>
                </c:pt>
                <c:pt idx="653">
                  <c:v>747</c:v>
                </c:pt>
                <c:pt idx="654">
                  <c:v>746</c:v>
                </c:pt>
                <c:pt idx="655">
                  <c:v>745</c:v>
                </c:pt>
                <c:pt idx="656">
                  <c:v>744</c:v>
                </c:pt>
                <c:pt idx="657">
                  <c:v>743</c:v>
                </c:pt>
                <c:pt idx="658">
                  <c:v>742</c:v>
                </c:pt>
                <c:pt idx="659">
                  <c:v>741</c:v>
                </c:pt>
                <c:pt idx="660">
                  <c:v>740</c:v>
                </c:pt>
                <c:pt idx="661">
                  <c:v>739</c:v>
                </c:pt>
                <c:pt idx="662">
                  <c:v>738</c:v>
                </c:pt>
                <c:pt idx="663">
                  <c:v>737</c:v>
                </c:pt>
                <c:pt idx="664">
                  <c:v>736</c:v>
                </c:pt>
                <c:pt idx="665">
                  <c:v>735</c:v>
                </c:pt>
                <c:pt idx="666">
                  <c:v>734</c:v>
                </c:pt>
                <c:pt idx="667">
                  <c:v>733</c:v>
                </c:pt>
                <c:pt idx="668">
                  <c:v>732</c:v>
                </c:pt>
                <c:pt idx="669">
                  <c:v>731</c:v>
                </c:pt>
                <c:pt idx="670">
                  <c:v>730</c:v>
                </c:pt>
                <c:pt idx="671">
                  <c:v>729</c:v>
                </c:pt>
                <c:pt idx="672">
                  <c:v>728</c:v>
                </c:pt>
                <c:pt idx="673">
                  <c:v>727</c:v>
                </c:pt>
                <c:pt idx="674">
                  <c:v>726</c:v>
                </c:pt>
                <c:pt idx="675">
                  <c:v>725</c:v>
                </c:pt>
                <c:pt idx="676">
                  <c:v>724</c:v>
                </c:pt>
                <c:pt idx="677">
                  <c:v>723</c:v>
                </c:pt>
                <c:pt idx="678">
                  <c:v>722</c:v>
                </c:pt>
                <c:pt idx="679">
                  <c:v>721</c:v>
                </c:pt>
                <c:pt idx="680">
                  <c:v>720</c:v>
                </c:pt>
                <c:pt idx="681">
                  <c:v>719</c:v>
                </c:pt>
                <c:pt idx="682">
                  <c:v>718</c:v>
                </c:pt>
                <c:pt idx="683">
                  <c:v>717</c:v>
                </c:pt>
                <c:pt idx="684">
                  <c:v>716</c:v>
                </c:pt>
                <c:pt idx="685">
                  <c:v>715</c:v>
                </c:pt>
                <c:pt idx="686">
                  <c:v>714</c:v>
                </c:pt>
                <c:pt idx="687">
                  <c:v>713</c:v>
                </c:pt>
                <c:pt idx="688">
                  <c:v>712</c:v>
                </c:pt>
                <c:pt idx="689">
                  <c:v>711</c:v>
                </c:pt>
                <c:pt idx="690">
                  <c:v>710</c:v>
                </c:pt>
                <c:pt idx="691">
                  <c:v>709</c:v>
                </c:pt>
                <c:pt idx="692">
                  <c:v>708</c:v>
                </c:pt>
                <c:pt idx="693">
                  <c:v>707</c:v>
                </c:pt>
                <c:pt idx="694">
                  <c:v>706</c:v>
                </c:pt>
                <c:pt idx="695">
                  <c:v>705</c:v>
                </c:pt>
                <c:pt idx="696">
                  <c:v>704</c:v>
                </c:pt>
                <c:pt idx="697">
                  <c:v>703</c:v>
                </c:pt>
                <c:pt idx="698">
                  <c:v>702</c:v>
                </c:pt>
                <c:pt idx="699">
                  <c:v>701</c:v>
                </c:pt>
                <c:pt idx="700">
                  <c:v>700</c:v>
                </c:pt>
                <c:pt idx="701">
                  <c:v>699</c:v>
                </c:pt>
                <c:pt idx="702">
                  <c:v>698</c:v>
                </c:pt>
                <c:pt idx="703">
                  <c:v>697</c:v>
                </c:pt>
                <c:pt idx="704">
                  <c:v>696</c:v>
                </c:pt>
                <c:pt idx="705">
                  <c:v>695</c:v>
                </c:pt>
                <c:pt idx="706">
                  <c:v>694</c:v>
                </c:pt>
                <c:pt idx="707">
                  <c:v>693</c:v>
                </c:pt>
                <c:pt idx="708">
                  <c:v>692</c:v>
                </c:pt>
                <c:pt idx="709">
                  <c:v>691</c:v>
                </c:pt>
                <c:pt idx="710">
                  <c:v>690</c:v>
                </c:pt>
                <c:pt idx="711">
                  <c:v>689</c:v>
                </c:pt>
                <c:pt idx="712">
                  <c:v>688</c:v>
                </c:pt>
                <c:pt idx="713">
                  <c:v>687</c:v>
                </c:pt>
                <c:pt idx="714">
                  <c:v>686</c:v>
                </c:pt>
                <c:pt idx="715">
                  <c:v>685</c:v>
                </c:pt>
                <c:pt idx="716">
                  <c:v>684</c:v>
                </c:pt>
                <c:pt idx="717">
                  <c:v>683</c:v>
                </c:pt>
                <c:pt idx="718">
                  <c:v>682</c:v>
                </c:pt>
                <c:pt idx="719">
                  <c:v>681</c:v>
                </c:pt>
                <c:pt idx="720">
                  <c:v>680</c:v>
                </c:pt>
                <c:pt idx="721">
                  <c:v>679</c:v>
                </c:pt>
                <c:pt idx="722">
                  <c:v>678</c:v>
                </c:pt>
                <c:pt idx="723">
                  <c:v>677</c:v>
                </c:pt>
                <c:pt idx="724">
                  <c:v>676</c:v>
                </c:pt>
                <c:pt idx="725">
                  <c:v>675</c:v>
                </c:pt>
                <c:pt idx="726">
                  <c:v>674</c:v>
                </c:pt>
                <c:pt idx="727">
                  <c:v>673</c:v>
                </c:pt>
                <c:pt idx="728">
                  <c:v>672</c:v>
                </c:pt>
                <c:pt idx="729">
                  <c:v>671</c:v>
                </c:pt>
                <c:pt idx="730">
                  <c:v>670</c:v>
                </c:pt>
                <c:pt idx="731">
                  <c:v>669</c:v>
                </c:pt>
                <c:pt idx="732">
                  <c:v>668</c:v>
                </c:pt>
                <c:pt idx="733">
                  <c:v>667</c:v>
                </c:pt>
                <c:pt idx="734">
                  <c:v>666</c:v>
                </c:pt>
                <c:pt idx="735">
                  <c:v>665</c:v>
                </c:pt>
                <c:pt idx="736">
                  <c:v>664</c:v>
                </c:pt>
                <c:pt idx="737">
                  <c:v>663</c:v>
                </c:pt>
                <c:pt idx="738">
                  <c:v>662</c:v>
                </c:pt>
                <c:pt idx="739">
                  <c:v>661</c:v>
                </c:pt>
                <c:pt idx="740">
                  <c:v>660</c:v>
                </c:pt>
                <c:pt idx="741">
                  <c:v>659</c:v>
                </c:pt>
                <c:pt idx="742">
                  <c:v>658</c:v>
                </c:pt>
                <c:pt idx="743">
                  <c:v>657</c:v>
                </c:pt>
                <c:pt idx="744">
                  <c:v>656</c:v>
                </c:pt>
                <c:pt idx="745">
                  <c:v>655</c:v>
                </c:pt>
                <c:pt idx="746">
                  <c:v>654</c:v>
                </c:pt>
                <c:pt idx="747">
                  <c:v>653</c:v>
                </c:pt>
                <c:pt idx="748">
                  <c:v>652</c:v>
                </c:pt>
                <c:pt idx="749">
                  <c:v>651</c:v>
                </c:pt>
                <c:pt idx="750">
                  <c:v>650</c:v>
                </c:pt>
                <c:pt idx="751">
                  <c:v>649</c:v>
                </c:pt>
                <c:pt idx="752">
                  <c:v>648</c:v>
                </c:pt>
                <c:pt idx="753">
                  <c:v>647</c:v>
                </c:pt>
                <c:pt idx="754">
                  <c:v>646</c:v>
                </c:pt>
                <c:pt idx="755">
                  <c:v>645</c:v>
                </c:pt>
                <c:pt idx="756">
                  <c:v>644</c:v>
                </c:pt>
                <c:pt idx="757">
                  <c:v>643</c:v>
                </c:pt>
                <c:pt idx="758">
                  <c:v>642</c:v>
                </c:pt>
                <c:pt idx="759">
                  <c:v>641</c:v>
                </c:pt>
                <c:pt idx="760">
                  <c:v>640</c:v>
                </c:pt>
                <c:pt idx="761">
                  <c:v>639</c:v>
                </c:pt>
                <c:pt idx="762">
                  <c:v>638</c:v>
                </c:pt>
                <c:pt idx="763">
                  <c:v>637</c:v>
                </c:pt>
                <c:pt idx="764">
                  <c:v>636</c:v>
                </c:pt>
                <c:pt idx="765">
                  <c:v>635</c:v>
                </c:pt>
                <c:pt idx="766">
                  <c:v>634</c:v>
                </c:pt>
                <c:pt idx="767">
                  <c:v>633</c:v>
                </c:pt>
                <c:pt idx="768">
                  <c:v>632</c:v>
                </c:pt>
                <c:pt idx="769">
                  <c:v>631</c:v>
                </c:pt>
                <c:pt idx="770">
                  <c:v>630</c:v>
                </c:pt>
                <c:pt idx="771">
                  <c:v>629</c:v>
                </c:pt>
                <c:pt idx="772">
                  <c:v>628</c:v>
                </c:pt>
                <c:pt idx="773">
                  <c:v>627</c:v>
                </c:pt>
                <c:pt idx="774">
                  <c:v>626</c:v>
                </c:pt>
                <c:pt idx="775">
                  <c:v>625</c:v>
                </c:pt>
                <c:pt idx="776">
                  <c:v>624</c:v>
                </c:pt>
                <c:pt idx="777">
                  <c:v>623</c:v>
                </c:pt>
                <c:pt idx="778">
                  <c:v>622</c:v>
                </c:pt>
                <c:pt idx="779">
                  <c:v>621</c:v>
                </c:pt>
                <c:pt idx="780">
                  <c:v>620</c:v>
                </c:pt>
                <c:pt idx="781">
                  <c:v>619</c:v>
                </c:pt>
                <c:pt idx="782">
                  <c:v>618</c:v>
                </c:pt>
                <c:pt idx="783">
                  <c:v>617</c:v>
                </c:pt>
                <c:pt idx="784">
                  <c:v>616</c:v>
                </c:pt>
                <c:pt idx="785">
                  <c:v>615</c:v>
                </c:pt>
                <c:pt idx="786">
                  <c:v>614</c:v>
                </c:pt>
                <c:pt idx="787">
                  <c:v>613</c:v>
                </c:pt>
                <c:pt idx="788">
                  <c:v>612</c:v>
                </c:pt>
                <c:pt idx="789">
                  <c:v>611</c:v>
                </c:pt>
                <c:pt idx="790">
                  <c:v>610</c:v>
                </c:pt>
                <c:pt idx="791">
                  <c:v>609</c:v>
                </c:pt>
                <c:pt idx="792">
                  <c:v>608</c:v>
                </c:pt>
                <c:pt idx="793">
                  <c:v>607</c:v>
                </c:pt>
                <c:pt idx="794">
                  <c:v>606</c:v>
                </c:pt>
                <c:pt idx="795">
                  <c:v>605</c:v>
                </c:pt>
                <c:pt idx="796">
                  <c:v>604</c:v>
                </c:pt>
                <c:pt idx="797">
                  <c:v>603</c:v>
                </c:pt>
                <c:pt idx="798">
                  <c:v>602</c:v>
                </c:pt>
                <c:pt idx="799">
                  <c:v>601</c:v>
                </c:pt>
                <c:pt idx="800">
                  <c:v>600</c:v>
                </c:pt>
                <c:pt idx="801">
                  <c:v>599</c:v>
                </c:pt>
                <c:pt idx="802">
                  <c:v>598</c:v>
                </c:pt>
                <c:pt idx="803">
                  <c:v>597</c:v>
                </c:pt>
                <c:pt idx="804">
                  <c:v>596</c:v>
                </c:pt>
                <c:pt idx="805">
                  <c:v>595</c:v>
                </c:pt>
                <c:pt idx="806">
                  <c:v>594</c:v>
                </c:pt>
                <c:pt idx="807">
                  <c:v>593</c:v>
                </c:pt>
                <c:pt idx="808">
                  <c:v>592</c:v>
                </c:pt>
                <c:pt idx="809">
                  <c:v>591</c:v>
                </c:pt>
                <c:pt idx="810">
                  <c:v>590</c:v>
                </c:pt>
                <c:pt idx="811">
                  <c:v>589</c:v>
                </c:pt>
                <c:pt idx="812">
                  <c:v>588</c:v>
                </c:pt>
                <c:pt idx="813">
                  <c:v>587</c:v>
                </c:pt>
                <c:pt idx="814">
                  <c:v>586</c:v>
                </c:pt>
                <c:pt idx="815">
                  <c:v>585</c:v>
                </c:pt>
                <c:pt idx="816">
                  <c:v>584</c:v>
                </c:pt>
                <c:pt idx="817">
                  <c:v>583</c:v>
                </c:pt>
                <c:pt idx="818">
                  <c:v>582</c:v>
                </c:pt>
                <c:pt idx="819">
                  <c:v>581</c:v>
                </c:pt>
                <c:pt idx="820">
                  <c:v>580</c:v>
                </c:pt>
                <c:pt idx="821">
                  <c:v>579</c:v>
                </c:pt>
                <c:pt idx="822">
                  <c:v>578</c:v>
                </c:pt>
                <c:pt idx="823">
                  <c:v>577</c:v>
                </c:pt>
                <c:pt idx="824">
                  <c:v>576</c:v>
                </c:pt>
                <c:pt idx="825">
                  <c:v>575</c:v>
                </c:pt>
                <c:pt idx="826">
                  <c:v>574</c:v>
                </c:pt>
                <c:pt idx="827">
                  <c:v>573</c:v>
                </c:pt>
                <c:pt idx="828">
                  <c:v>572</c:v>
                </c:pt>
                <c:pt idx="829">
                  <c:v>571</c:v>
                </c:pt>
                <c:pt idx="830">
                  <c:v>570</c:v>
                </c:pt>
                <c:pt idx="831">
                  <c:v>569</c:v>
                </c:pt>
                <c:pt idx="832">
                  <c:v>568</c:v>
                </c:pt>
                <c:pt idx="833">
                  <c:v>567</c:v>
                </c:pt>
                <c:pt idx="834">
                  <c:v>566</c:v>
                </c:pt>
                <c:pt idx="835">
                  <c:v>565</c:v>
                </c:pt>
                <c:pt idx="836">
                  <c:v>564</c:v>
                </c:pt>
                <c:pt idx="837">
                  <c:v>563</c:v>
                </c:pt>
                <c:pt idx="838">
                  <c:v>562</c:v>
                </c:pt>
                <c:pt idx="839">
                  <c:v>561</c:v>
                </c:pt>
                <c:pt idx="840">
                  <c:v>560</c:v>
                </c:pt>
                <c:pt idx="841">
                  <c:v>559</c:v>
                </c:pt>
                <c:pt idx="842">
                  <c:v>558</c:v>
                </c:pt>
                <c:pt idx="843">
                  <c:v>557</c:v>
                </c:pt>
                <c:pt idx="844">
                  <c:v>556</c:v>
                </c:pt>
                <c:pt idx="845">
                  <c:v>555</c:v>
                </c:pt>
                <c:pt idx="846">
                  <c:v>554</c:v>
                </c:pt>
                <c:pt idx="847">
                  <c:v>553</c:v>
                </c:pt>
                <c:pt idx="848">
                  <c:v>552</c:v>
                </c:pt>
                <c:pt idx="849">
                  <c:v>551</c:v>
                </c:pt>
                <c:pt idx="850">
                  <c:v>550</c:v>
                </c:pt>
                <c:pt idx="851">
                  <c:v>549</c:v>
                </c:pt>
                <c:pt idx="852">
                  <c:v>548</c:v>
                </c:pt>
                <c:pt idx="853">
                  <c:v>547</c:v>
                </c:pt>
                <c:pt idx="854">
                  <c:v>546</c:v>
                </c:pt>
                <c:pt idx="855">
                  <c:v>545</c:v>
                </c:pt>
                <c:pt idx="856">
                  <c:v>544</c:v>
                </c:pt>
                <c:pt idx="857">
                  <c:v>543</c:v>
                </c:pt>
                <c:pt idx="858">
                  <c:v>542</c:v>
                </c:pt>
                <c:pt idx="859">
                  <c:v>541</c:v>
                </c:pt>
                <c:pt idx="860">
                  <c:v>540</c:v>
                </c:pt>
                <c:pt idx="861">
                  <c:v>539</c:v>
                </c:pt>
                <c:pt idx="862">
                  <c:v>538</c:v>
                </c:pt>
                <c:pt idx="863">
                  <c:v>537</c:v>
                </c:pt>
                <c:pt idx="864">
                  <c:v>536</c:v>
                </c:pt>
                <c:pt idx="865">
                  <c:v>535</c:v>
                </c:pt>
                <c:pt idx="866">
                  <c:v>534</c:v>
                </c:pt>
                <c:pt idx="867">
                  <c:v>533</c:v>
                </c:pt>
                <c:pt idx="868">
                  <c:v>532</c:v>
                </c:pt>
                <c:pt idx="869">
                  <c:v>531</c:v>
                </c:pt>
                <c:pt idx="870">
                  <c:v>530</c:v>
                </c:pt>
                <c:pt idx="871">
                  <c:v>529</c:v>
                </c:pt>
                <c:pt idx="872">
                  <c:v>528</c:v>
                </c:pt>
                <c:pt idx="873">
                  <c:v>527</c:v>
                </c:pt>
                <c:pt idx="874">
                  <c:v>526</c:v>
                </c:pt>
                <c:pt idx="875">
                  <c:v>525</c:v>
                </c:pt>
                <c:pt idx="876">
                  <c:v>524</c:v>
                </c:pt>
                <c:pt idx="877">
                  <c:v>523</c:v>
                </c:pt>
                <c:pt idx="878">
                  <c:v>522</c:v>
                </c:pt>
                <c:pt idx="879">
                  <c:v>521</c:v>
                </c:pt>
                <c:pt idx="880">
                  <c:v>520</c:v>
                </c:pt>
                <c:pt idx="881">
                  <c:v>519</c:v>
                </c:pt>
                <c:pt idx="882">
                  <c:v>518</c:v>
                </c:pt>
                <c:pt idx="883">
                  <c:v>517</c:v>
                </c:pt>
                <c:pt idx="884">
                  <c:v>516</c:v>
                </c:pt>
                <c:pt idx="885">
                  <c:v>515</c:v>
                </c:pt>
                <c:pt idx="886">
                  <c:v>514</c:v>
                </c:pt>
                <c:pt idx="887">
                  <c:v>513</c:v>
                </c:pt>
                <c:pt idx="888">
                  <c:v>512</c:v>
                </c:pt>
                <c:pt idx="889">
                  <c:v>511</c:v>
                </c:pt>
                <c:pt idx="890">
                  <c:v>510</c:v>
                </c:pt>
                <c:pt idx="891">
                  <c:v>509</c:v>
                </c:pt>
                <c:pt idx="892">
                  <c:v>508</c:v>
                </c:pt>
                <c:pt idx="893">
                  <c:v>507</c:v>
                </c:pt>
                <c:pt idx="894">
                  <c:v>506</c:v>
                </c:pt>
                <c:pt idx="895">
                  <c:v>505</c:v>
                </c:pt>
                <c:pt idx="896">
                  <c:v>504</c:v>
                </c:pt>
                <c:pt idx="897">
                  <c:v>503</c:v>
                </c:pt>
                <c:pt idx="898">
                  <c:v>502</c:v>
                </c:pt>
                <c:pt idx="899">
                  <c:v>501</c:v>
                </c:pt>
                <c:pt idx="900">
                  <c:v>500</c:v>
                </c:pt>
                <c:pt idx="901">
                  <c:v>499</c:v>
                </c:pt>
                <c:pt idx="902">
                  <c:v>498</c:v>
                </c:pt>
                <c:pt idx="903">
                  <c:v>497</c:v>
                </c:pt>
                <c:pt idx="904">
                  <c:v>496</c:v>
                </c:pt>
                <c:pt idx="905">
                  <c:v>495</c:v>
                </c:pt>
                <c:pt idx="906">
                  <c:v>494</c:v>
                </c:pt>
                <c:pt idx="907">
                  <c:v>493</c:v>
                </c:pt>
                <c:pt idx="908">
                  <c:v>492</c:v>
                </c:pt>
                <c:pt idx="909">
                  <c:v>491</c:v>
                </c:pt>
                <c:pt idx="910">
                  <c:v>490</c:v>
                </c:pt>
                <c:pt idx="911">
                  <c:v>489</c:v>
                </c:pt>
                <c:pt idx="912">
                  <c:v>488</c:v>
                </c:pt>
                <c:pt idx="913">
                  <c:v>487</c:v>
                </c:pt>
                <c:pt idx="914">
                  <c:v>486</c:v>
                </c:pt>
                <c:pt idx="915">
                  <c:v>485</c:v>
                </c:pt>
                <c:pt idx="916">
                  <c:v>484</c:v>
                </c:pt>
                <c:pt idx="917">
                  <c:v>483</c:v>
                </c:pt>
                <c:pt idx="918">
                  <c:v>482</c:v>
                </c:pt>
                <c:pt idx="919">
                  <c:v>481</c:v>
                </c:pt>
                <c:pt idx="920">
                  <c:v>480</c:v>
                </c:pt>
                <c:pt idx="921">
                  <c:v>479</c:v>
                </c:pt>
                <c:pt idx="922">
                  <c:v>478</c:v>
                </c:pt>
                <c:pt idx="923">
                  <c:v>477</c:v>
                </c:pt>
                <c:pt idx="924">
                  <c:v>476</c:v>
                </c:pt>
                <c:pt idx="925">
                  <c:v>475</c:v>
                </c:pt>
                <c:pt idx="926">
                  <c:v>474</c:v>
                </c:pt>
                <c:pt idx="927">
                  <c:v>473</c:v>
                </c:pt>
                <c:pt idx="928">
                  <c:v>472</c:v>
                </c:pt>
                <c:pt idx="929">
                  <c:v>471</c:v>
                </c:pt>
                <c:pt idx="930">
                  <c:v>470</c:v>
                </c:pt>
                <c:pt idx="931">
                  <c:v>469</c:v>
                </c:pt>
                <c:pt idx="932">
                  <c:v>468</c:v>
                </c:pt>
                <c:pt idx="933">
                  <c:v>467</c:v>
                </c:pt>
                <c:pt idx="934">
                  <c:v>466</c:v>
                </c:pt>
                <c:pt idx="935">
                  <c:v>465</c:v>
                </c:pt>
                <c:pt idx="936">
                  <c:v>464</c:v>
                </c:pt>
                <c:pt idx="937">
                  <c:v>463</c:v>
                </c:pt>
                <c:pt idx="938">
                  <c:v>462</c:v>
                </c:pt>
                <c:pt idx="939">
                  <c:v>461</c:v>
                </c:pt>
                <c:pt idx="940">
                  <c:v>460</c:v>
                </c:pt>
                <c:pt idx="941">
                  <c:v>459</c:v>
                </c:pt>
                <c:pt idx="942">
                  <c:v>458</c:v>
                </c:pt>
                <c:pt idx="943">
                  <c:v>457</c:v>
                </c:pt>
                <c:pt idx="944">
                  <c:v>456</c:v>
                </c:pt>
                <c:pt idx="945">
                  <c:v>455</c:v>
                </c:pt>
                <c:pt idx="946">
                  <c:v>454</c:v>
                </c:pt>
                <c:pt idx="947">
                  <c:v>453</c:v>
                </c:pt>
                <c:pt idx="948">
                  <c:v>452</c:v>
                </c:pt>
                <c:pt idx="949">
                  <c:v>451</c:v>
                </c:pt>
                <c:pt idx="950">
                  <c:v>450</c:v>
                </c:pt>
                <c:pt idx="951">
                  <c:v>449</c:v>
                </c:pt>
                <c:pt idx="952">
                  <c:v>448</c:v>
                </c:pt>
                <c:pt idx="953">
                  <c:v>447</c:v>
                </c:pt>
                <c:pt idx="954">
                  <c:v>446</c:v>
                </c:pt>
                <c:pt idx="955">
                  <c:v>445</c:v>
                </c:pt>
                <c:pt idx="956">
                  <c:v>444</c:v>
                </c:pt>
                <c:pt idx="957">
                  <c:v>443</c:v>
                </c:pt>
                <c:pt idx="958">
                  <c:v>442</c:v>
                </c:pt>
                <c:pt idx="959">
                  <c:v>441</c:v>
                </c:pt>
                <c:pt idx="960">
                  <c:v>440</c:v>
                </c:pt>
                <c:pt idx="961">
                  <c:v>439</c:v>
                </c:pt>
                <c:pt idx="962">
                  <c:v>438</c:v>
                </c:pt>
                <c:pt idx="963">
                  <c:v>437</c:v>
                </c:pt>
                <c:pt idx="964">
                  <c:v>436</c:v>
                </c:pt>
                <c:pt idx="965">
                  <c:v>435</c:v>
                </c:pt>
                <c:pt idx="966">
                  <c:v>434</c:v>
                </c:pt>
                <c:pt idx="967">
                  <c:v>433</c:v>
                </c:pt>
                <c:pt idx="968">
                  <c:v>432</c:v>
                </c:pt>
                <c:pt idx="969">
                  <c:v>431</c:v>
                </c:pt>
                <c:pt idx="970">
                  <c:v>430</c:v>
                </c:pt>
                <c:pt idx="971">
                  <c:v>429</c:v>
                </c:pt>
                <c:pt idx="972">
                  <c:v>428</c:v>
                </c:pt>
                <c:pt idx="973">
                  <c:v>427</c:v>
                </c:pt>
                <c:pt idx="974">
                  <c:v>426</c:v>
                </c:pt>
                <c:pt idx="975">
                  <c:v>425</c:v>
                </c:pt>
                <c:pt idx="976">
                  <c:v>424</c:v>
                </c:pt>
                <c:pt idx="977">
                  <c:v>423</c:v>
                </c:pt>
                <c:pt idx="978">
                  <c:v>422</c:v>
                </c:pt>
                <c:pt idx="979">
                  <c:v>421</c:v>
                </c:pt>
                <c:pt idx="980">
                  <c:v>420</c:v>
                </c:pt>
                <c:pt idx="981">
                  <c:v>419</c:v>
                </c:pt>
                <c:pt idx="982">
                  <c:v>418</c:v>
                </c:pt>
                <c:pt idx="983">
                  <c:v>417</c:v>
                </c:pt>
                <c:pt idx="984">
                  <c:v>416</c:v>
                </c:pt>
                <c:pt idx="985">
                  <c:v>415</c:v>
                </c:pt>
                <c:pt idx="986">
                  <c:v>414</c:v>
                </c:pt>
                <c:pt idx="987">
                  <c:v>413</c:v>
                </c:pt>
                <c:pt idx="988">
                  <c:v>412</c:v>
                </c:pt>
                <c:pt idx="989">
                  <c:v>411</c:v>
                </c:pt>
                <c:pt idx="990">
                  <c:v>410</c:v>
                </c:pt>
                <c:pt idx="991">
                  <c:v>409</c:v>
                </c:pt>
                <c:pt idx="992">
                  <c:v>408</c:v>
                </c:pt>
                <c:pt idx="993">
                  <c:v>407</c:v>
                </c:pt>
                <c:pt idx="994">
                  <c:v>406</c:v>
                </c:pt>
                <c:pt idx="995">
                  <c:v>405</c:v>
                </c:pt>
                <c:pt idx="996">
                  <c:v>404</c:v>
                </c:pt>
                <c:pt idx="997">
                  <c:v>403</c:v>
                </c:pt>
                <c:pt idx="998">
                  <c:v>402</c:v>
                </c:pt>
                <c:pt idx="999">
                  <c:v>401</c:v>
                </c:pt>
                <c:pt idx="1000">
                  <c:v>400</c:v>
                </c:pt>
                <c:pt idx="1001">
                  <c:v>399</c:v>
                </c:pt>
                <c:pt idx="1002">
                  <c:v>398</c:v>
                </c:pt>
                <c:pt idx="1003">
                  <c:v>397</c:v>
                </c:pt>
                <c:pt idx="1004">
                  <c:v>396</c:v>
                </c:pt>
                <c:pt idx="1005">
                  <c:v>395</c:v>
                </c:pt>
                <c:pt idx="1006">
                  <c:v>394</c:v>
                </c:pt>
                <c:pt idx="1007">
                  <c:v>393</c:v>
                </c:pt>
                <c:pt idx="1008">
                  <c:v>392</c:v>
                </c:pt>
                <c:pt idx="1009">
                  <c:v>391</c:v>
                </c:pt>
                <c:pt idx="1010">
                  <c:v>390</c:v>
                </c:pt>
                <c:pt idx="1011">
                  <c:v>389</c:v>
                </c:pt>
                <c:pt idx="1012">
                  <c:v>388</c:v>
                </c:pt>
                <c:pt idx="1013">
                  <c:v>387</c:v>
                </c:pt>
                <c:pt idx="1014">
                  <c:v>386</c:v>
                </c:pt>
                <c:pt idx="1015">
                  <c:v>385</c:v>
                </c:pt>
                <c:pt idx="1016">
                  <c:v>384</c:v>
                </c:pt>
                <c:pt idx="1017">
                  <c:v>383</c:v>
                </c:pt>
                <c:pt idx="1018">
                  <c:v>382</c:v>
                </c:pt>
                <c:pt idx="1019">
                  <c:v>381</c:v>
                </c:pt>
                <c:pt idx="1020">
                  <c:v>380</c:v>
                </c:pt>
                <c:pt idx="1021">
                  <c:v>379</c:v>
                </c:pt>
                <c:pt idx="1022">
                  <c:v>378</c:v>
                </c:pt>
                <c:pt idx="1023">
                  <c:v>377</c:v>
                </c:pt>
                <c:pt idx="1024">
                  <c:v>376</c:v>
                </c:pt>
                <c:pt idx="1025">
                  <c:v>375</c:v>
                </c:pt>
                <c:pt idx="1026">
                  <c:v>374</c:v>
                </c:pt>
                <c:pt idx="1027">
                  <c:v>373</c:v>
                </c:pt>
                <c:pt idx="1028">
                  <c:v>372</c:v>
                </c:pt>
                <c:pt idx="1029">
                  <c:v>371</c:v>
                </c:pt>
                <c:pt idx="1030">
                  <c:v>370</c:v>
                </c:pt>
                <c:pt idx="1031">
                  <c:v>369</c:v>
                </c:pt>
                <c:pt idx="1032">
                  <c:v>368</c:v>
                </c:pt>
                <c:pt idx="1033">
                  <c:v>367</c:v>
                </c:pt>
                <c:pt idx="1034">
                  <c:v>366</c:v>
                </c:pt>
                <c:pt idx="1035">
                  <c:v>365</c:v>
                </c:pt>
                <c:pt idx="1036">
                  <c:v>364</c:v>
                </c:pt>
                <c:pt idx="1037">
                  <c:v>363</c:v>
                </c:pt>
                <c:pt idx="1038">
                  <c:v>362</c:v>
                </c:pt>
                <c:pt idx="1039">
                  <c:v>361</c:v>
                </c:pt>
                <c:pt idx="1040">
                  <c:v>360</c:v>
                </c:pt>
                <c:pt idx="1041">
                  <c:v>359</c:v>
                </c:pt>
                <c:pt idx="1042">
                  <c:v>358</c:v>
                </c:pt>
                <c:pt idx="1043">
                  <c:v>357</c:v>
                </c:pt>
                <c:pt idx="1044">
                  <c:v>356</c:v>
                </c:pt>
                <c:pt idx="1045">
                  <c:v>355</c:v>
                </c:pt>
                <c:pt idx="1046">
                  <c:v>354</c:v>
                </c:pt>
                <c:pt idx="1047">
                  <c:v>353</c:v>
                </c:pt>
                <c:pt idx="1048">
                  <c:v>352</c:v>
                </c:pt>
                <c:pt idx="1049">
                  <c:v>351</c:v>
                </c:pt>
                <c:pt idx="1050">
                  <c:v>350</c:v>
                </c:pt>
                <c:pt idx="1051">
                  <c:v>349</c:v>
                </c:pt>
                <c:pt idx="1052">
                  <c:v>348</c:v>
                </c:pt>
                <c:pt idx="1053">
                  <c:v>347</c:v>
                </c:pt>
                <c:pt idx="1054">
                  <c:v>346</c:v>
                </c:pt>
                <c:pt idx="1055">
                  <c:v>345</c:v>
                </c:pt>
                <c:pt idx="1056">
                  <c:v>344</c:v>
                </c:pt>
                <c:pt idx="1057">
                  <c:v>343</c:v>
                </c:pt>
                <c:pt idx="1058">
                  <c:v>342</c:v>
                </c:pt>
                <c:pt idx="1059">
                  <c:v>341</c:v>
                </c:pt>
                <c:pt idx="1060">
                  <c:v>340</c:v>
                </c:pt>
                <c:pt idx="1061">
                  <c:v>339</c:v>
                </c:pt>
                <c:pt idx="1062">
                  <c:v>338</c:v>
                </c:pt>
                <c:pt idx="1063">
                  <c:v>337</c:v>
                </c:pt>
                <c:pt idx="1064">
                  <c:v>336</c:v>
                </c:pt>
                <c:pt idx="1065">
                  <c:v>335</c:v>
                </c:pt>
                <c:pt idx="1066">
                  <c:v>334</c:v>
                </c:pt>
                <c:pt idx="1067">
                  <c:v>333</c:v>
                </c:pt>
                <c:pt idx="1068">
                  <c:v>332</c:v>
                </c:pt>
                <c:pt idx="1069">
                  <c:v>331</c:v>
                </c:pt>
                <c:pt idx="1070">
                  <c:v>330</c:v>
                </c:pt>
                <c:pt idx="1071">
                  <c:v>329</c:v>
                </c:pt>
                <c:pt idx="1072">
                  <c:v>328</c:v>
                </c:pt>
                <c:pt idx="1073">
                  <c:v>327</c:v>
                </c:pt>
                <c:pt idx="1074">
                  <c:v>326</c:v>
                </c:pt>
                <c:pt idx="1075">
                  <c:v>325</c:v>
                </c:pt>
                <c:pt idx="1076">
                  <c:v>324</c:v>
                </c:pt>
                <c:pt idx="1077">
                  <c:v>323</c:v>
                </c:pt>
                <c:pt idx="1078">
                  <c:v>322</c:v>
                </c:pt>
                <c:pt idx="1079">
                  <c:v>321</c:v>
                </c:pt>
                <c:pt idx="1080">
                  <c:v>320</c:v>
                </c:pt>
                <c:pt idx="1081">
                  <c:v>319</c:v>
                </c:pt>
                <c:pt idx="1082">
                  <c:v>318</c:v>
                </c:pt>
                <c:pt idx="1083">
                  <c:v>317</c:v>
                </c:pt>
                <c:pt idx="1084">
                  <c:v>316</c:v>
                </c:pt>
                <c:pt idx="1085">
                  <c:v>315</c:v>
                </c:pt>
                <c:pt idx="1086">
                  <c:v>314</c:v>
                </c:pt>
                <c:pt idx="1087">
                  <c:v>313</c:v>
                </c:pt>
                <c:pt idx="1088">
                  <c:v>312</c:v>
                </c:pt>
                <c:pt idx="1089">
                  <c:v>311</c:v>
                </c:pt>
                <c:pt idx="1090">
                  <c:v>310</c:v>
                </c:pt>
                <c:pt idx="1091">
                  <c:v>309</c:v>
                </c:pt>
                <c:pt idx="1092">
                  <c:v>308</c:v>
                </c:pt>
                <c:pt idx="1093">
                  <c:v>307</c:v>
                </c:pt>
                <c:pt idx="1094">
                  <c:v>306</c:v>
                </c:pt>
                <c:pt idx="1095">
                  <c:v>305</c:v>
                </c:pt>
                <c:pt idx="1096">
                  <c:v>304</c:v>
                </c:pt>
                <c:pt idx="1097">
                  <c:v>303</c:v>
                </c:pt>
                <c:pt idx="1098">
                  <c:v>302</c:v>
                </c:pt>
                <c:pt idx="1099">
                  <c:v>301</c:v>
                </c:pt>
                <c:pt idx="1100">
                  <c:v>300</c:v>
                </c:pt>
                <c:pt idx="1101">
                  <c:v>299</c:v>
                </c:pt>
                <c:pt idx="1102">
                  <c:v>298</c:v>
                </c:pt>
                <c:pt idx="1103">
                  <c:v>297</c:v>
                </c:pt>
                <c:pt idx="1104">
                  <c:v>296</c:v>
                </c:pt>
                <c:pt idx="1105">
                  <c:v>295</c:v>
                </c:pt>
                <c:pt idx="1106">
                  <c:v>294</c:v>
                </c:pt>
                <c:pt idx="1107">
                  <c:v>293</c:v>
                </c:pt>
                <c:pt idx="1108">
                  <c:v>292</c:v>
                </c:pt>
                <c:pt idx="1109">
                  <c:v>291</c:v>
                </c:pt>
                <c:pt idx="1110">
                  <c:v>290</c:v>
                </c:pt>
                <c:pt idx="1111">
                  <c:v>289</c:v>
                </c:pt>
                <c:pt idx="1112">
                  <c:v>288</c:v>
                </c:pt>
                <c:pt idx="1113">
                  <c:v>287</c:v>
                </c:pt>
                <c:pt idx="1114">
                  <c:v>286</c:v>
                </c:pt>
                <c:pt idx="1115">
                  <c:v>285</c:v>
                </c:pt>
                <c:pt idx="1116">
                  <c:v>284</c:v>
                </c:pt>
                <c:pt idx="1117">
                  <c:v>283</c:v>
                </c:pt>
                <c:pt idx="1118">
                  <c:v>282</c:v>
                </c:pt>
                <c:pt idx="1119">
                  <c:v>281</c:v>
                </c:pt>
                <c:pt idx="1120">
                  <c:v>280</c:v>
                </c:pt>
                <c:pt idx="1121">
                  <c:v>279</c:v>
                </c:pt>
                <c:pt idx="1122">
                  <c:v>278</c:v>
                </c:pt>
                <c:pt idx="1123">
                  <c:v>277</c:v>
                </c:pt>
                <c:pt idx="1124">
                  <c:v>276</c:v>
                </c:pt>
                <c:pt idx="1125">
                  <c:v>275</c:v>
                </c:pt>
                <c:pt idx="1126">
                  <c:v>274</c:v>
                </c:pt>
                <c:pt idx="1127">
                  <c:v>273</c:v>
                </c:pt>
                <c:pt idx="1128">
                  <c:v>272</c:v>
                </c:pt>
                <c:pt idx="1129">
                  <c:v>271</c:v>
                </c:pt>
                <c:pt idx="1130">
                  <c:v>270</c:v>
                </c:pt>
                <c:pt idx="1131">
                  <c:v>269</c:v>
                </c:pt>
                <c:pt idx="1132">
                  <c:v>268</c:v>
                </c:pt>
                <c:pt idx="1133">
                  <c:v>267</c:v>
                </c:pt>
                <c:pt idx="1134">
                  <c:v>266</c:v>
                </c:pt>
                <c:pt idx="1135">
                  <c:v>265</c:v>
                </c:pt>
                <c:pt idx="1136">
                  <c:v>264</c:v>
                </c:pt>
                <c:pt idx="1137">
                  <c:v>263</c:v>
                </c:pt>
                <c:pt idx="1138">
                  <c:v>262</c:v>
                </c:pt>
                <c:pt idx="1139">
                  <c:v>261</c:v>
                </c:pt>
                <c:pt idx="1140">
                  <c:v>260</c:v>
                </c:pt>
                <c:pt idx="1141">
                  <c:v>259</c:v>
                </c:pt>
                <c:pt idx="1142">
                  <c:v>258</c:v>
                </c:pt>
                <c:pt idx="1143">
                  <c:v>257</c:v>
                </c:pt>
                <c:pt idx="1144">
                  <c:v>256</c:v>
                </c:pt>
                <c:pt idx="1145">
                  <c:v>255</c:v>
                </c:pt>
                <c:pt idx="1146">
                  <c:v>254</c:v>
                </c:pt>
                <c:pt idx="1147">
                  <c:v>253</c:v>
                </c:pt>
                <c:pt idx="1148">
                  <c:v>252</c:v>
                </c:pt>
                <c:pt idx="1149">
                  <c:v>251</c:v>
                </c:pt>
                <c:pt idx="1150">
                  <c:v>250</c:v>
                </c:pt>
                <c:pt idx="1151">
                  <c:v>249</c:v>
                </c:pt>
                <c:pt idx="1152">
                  <c:v>248</c:v>
                </c:pt>
                <c:pt idx="1153">
                  <c:v>247</c:v>
                </c:pt>
                <c:pt idx="1154">
                  <c:v>246</c:v>
                </c:pt>
                <c:pt idx="1155">
                  <c:v>245</c:v>
                </c:pt>
                <c:pt idx="1156">
                  <c:v>244</c:v>
                </c:pt>
                <c:pt idx="1157">
                  <c:v>243</c:v>
                </c:pt>
                <c:pt idx="1158">
                  <c:v>242</c:v>
                </c:pt>
                <c:pt idx="1159">
                  <c:v>241</c:v>
                </c:pt>
                <c:pt idx="1160">
                  <c:v>240</c:v>
                </c:pt>
                <c:pt idx="1161">
                  <c:v>239</c:v>
                </c:pt>
                <c:pt idx="1162">
                  <c:v>238</c:v>
                </c:pt>
                <c:pt idx="1163">
                  <c:v>237</c:v>
                </c:pt>
                <c:pt idx="1164">
                  <c:v>236</c:v>
                </c:pt>
                <c:pt idx="1165">
                  <c:v>235</c:v>
                </c:pt>
                <c:pt idx="1166">
                  <c:v>234</c:v>
                </c:pt>
                <c:pt idx="1167">
                  <c:v>233</c:v>
                </c:pt>
                <c:pt idx="1168">
                  <c:v>232</c:v>
                </c:pt>
                <c:pt idx="1169">
                  <c:v>231</c:v>
                </c:pt>
                <c:pt idx="1170">
                  <c:v>230</c:v>
                </c:pt>
                <c:pt idx="1171">
                  <c:v>229</c:v>
                </c:pt>
                <c:pt idx="1172">
                  <c:v>228</c:v>
                </c:pt>
                <c:pt idx="1173">
                  <c:v>227</c:v>
                </c:pt>
                <c:pt idx="1174">
                  <c:v>226</c:v>
                </c:pt>
                <c:pt idx="1175">
                  <c:v>225</c:v>
                </c:pt>
                <c:pt idx="1176">
                  <c:v>224</c:v>
                </c:pt>
                <c:pt idx="1177">
                  <c:v>223</c:v>
                </c:pt>
                <c:pt idx="1178">
                  <c:v>222</c:v>
                </c:pt>
                <c:pt idx="1179">
                  <c:v>221</c:v>
                </c:pt>
                <c:pt idx="1180">
                  <c:v>220</c:v>
                </c:pt>
                <c:pt idx="1181">
                  <c:v>219</c:v>
                </c:pt>
                <c:pt idx="1182">
                  <c:v>218</c:v>
                </c:pt>
                <c:pt idx="1183">
                  <c:v>217</c:v>
                </c:pt>
                <c:pt idx="1184">
                  <c:v>216</c:v>
                </c:pt>
                <c:pt idx="1185">
                  <c:v>215</c:v>
                </c:pt>
                <c:pt idx="1186">
                  <c:v>214</c:v>
                </c:pt>
                <c:pt idx="1187">
                  <c:v>213</c:v>
                </c:pt>
                <c:pt idx="1188">
                  <c:v>212</c:v>
                </c:pt>
                <c:pt idx="1189">
                  <c:v>211</c:v>
                </c:pt>
                <c:pt idx="1190">
                  <c:v>210</c:v>
                </c:pt>
                <c:pt idx="1191">
                  <c:v>209</c:v>
                </c:pt>
                <c:pt idx="1192">
                  <c:v>208</c:v>
                </c:pt>
                <c:pt idx="1193">
                  <c:v>207</c:v>
                </c:pt>
                <c:pt idx="1194">
                  <c:v>206</c:v>
                </c:pt>
                <c:pt idx="1195">
                  <c:v>205</c:v>
                </c:pt>
                <c:pt idx="1196">
                  <c:v>204</c:v>
                </c:pt>
                <c:pt idx="1197">
                  <c:v>203</c:v>
                </c:pt>
                <c:pt idx="1198">
                  <c:v>202</c:v>
                </c:pt>
                <c:pt idx="1199">
                  <c:v>201</c:v>
                </c:pt>
                <c:pt idx="1200">
                  <c:v>200</c:v>
                </c:pt>
              </c:numCache>
            </c:numRef>
          </c:xVal>
          <c:yVal>
            <c:numRef>
              <c:f>'Red Hot Mirror'!$E$2:$E$5000</c:f>
              <c:numCache>
                <c:formatCode>General</c:formatCode>
                <c:ptCount val="4999"/>
                <c:pt idx="0">
                  <c:v>79.80115432242296</c:v>
                </c:pt>
                <c:pt idx="1">
                  <c:v>79.762420903810821</c:v>
                </c:pt>
                <c:pt idx="2">
                  <c:v>79.723630014063971</c:v>
                </c:pt>
                <c:pt idx="3">
                  <c:v>79.663960472215663</c:v>
                </c:pt>
                <c:pt idx="4">
                  <c:v>79.602475501474544</c:v>
                </c:pt>
                <c:pt idx="5">
                  <c:v>79.564406771554715</c:v>
                </c:pt>
                <c:pt idx="6">
                  <c:v>79.524598648106121</c:v>
                </c:pt>
                <c:pt idx="7">
                  <c:v>79.491165149284242</c:v>
                </c:pt>
                <c:pt idx="8">
                  <c:v>79.487290448027196</c:v>
                </c:pt>
                <c:pt idx="9">
                  <c:v>79.469394460818279</c:v>
                </c:pt>
                <c:pt idx="10">
                  <c:v>79.482652572599008</c:v>
                </c:pt>
                <c:pt idx="11">
                  <c:v>79.493964256503887</c:v>
                </c:pt>
                <c:pt idx="12">
                  <c:v>79.520536838495531</c:v>
                </c:pt>
                <c:pt idx="13">
                  <c:v>79.555856820522777</c:v>
                </c:pt>
                <c:pt idx="14">
                  <c:v>79.604552828648551</c:v>
                </c:pt>
                <c:pt idx="15">
                  <c:v>79.657257908877597</c:v>
                </c:pt>
                <c:pt idx="16">
                  <c:v>79.732587555854906</c:v>
                </c:pt>
                <c:pt idx="17">
                  <c:v>79.790179969184948</c:v>
                </c:pt>
                <c:pt idx="18">
                  <c:v>79.88935259958842</c:v>
                </c:pt>
                <c:pt idx="19">
                  <c:v>79.976368367080553</c:v>
                </c:pt>
                <c:pt idx="20">
                  <c:v>80.077185517657156</c:v>
                </c:pt>
                <c:pt idx="21">
                  <c:v>80.179822989861293</c:v>
                </c:pt>
                <c:pt idx="22">
                  <c:v>80.300494172330289</c:v>
                </c:pt>
                <c:pt idx="23">
                  <c:v>80.421917515998643</c:v>
                </c:pt>
                <c:pt idx="24">
                  <c:v>80.551150922545858</c:v>
                </c:pt>
                <c:pt idx="25">
                  <c:v>80.689058036198745</c:v>
                </c:pt>
                <c:pt idx="26">
                  <c:v>80.85318838274506</c:v>
                </c:pt>
                <c:pt idx="27">
                  <c:v>80.98976003133302</c:v>
                </c:pt>
                <c:pt idx="28">
                  <c:v>81.169672174695094</c:v>
                </c:pt>
                <c:pt idx="29">
                  <c:v>81.33270704138647</c:v>
                </c:pt>
                <c:pt idx="30">
                  <c:v>81.515564677495917</c:v>
                </c:pt>
                <c:pt idx="31">
                  <c:v>81.69557222138441</c:v>
                </c:pt>
                <c:pt idx="32">
                  <c:v>81.901437360707661</c:v>
                </c:pt>
                <c:pt idx="33">
                  <c:v>82.103030691537768</c:v>
                </c:pt>
                <c:pt idx="34">
                  <c:v>82.327554461807452</c:v>
                </c:pt>
                <c:pt idx="35">
                  <c:v>82.550362937145323</c:v>
                </c:pt>
                <c:pt idx="36">
                  <c:v>82.761524303968557</c:v>
                </c:pt>
                <c:pt idx="37">
                  <c:v>82.99676419433635</c:v>
                </c:pt>
                <c:pt idx="38">
                  <c:v>83.235687121901506</c:v>
                </c:pt>
                <c:pt idx="39">
                  <c:v>83.479835229951121</c:v>
                </c:pt>
                <c:pt idx="40">
                  <c:v>83.739427706107435</c:v>
                </c:pt>
                <c:pt idx="41">
                  <c:v>83.974938023046036</c:v>
                </c:pt>
                <c:pt idx="42">
                  <c:v>84.220169400792727</c:v>
                </c:pt>
                <c:pt idx="43">
                  <c:v>84.463718347657334</c:v>
                </c:pt>
                <c:pt idx="44">
                  <c:v>84.705008262969187</c:v>
                </c:pt>
                <c:pt idx="45">
                  <c:v>84.949040844058317</c:v>
                </c:pt>
                <c:pt idx="46">
                  <c:v>85.191750125798251</c:v>
                </c:pt>
                <c:pt idx="47">
                  <c:v>85.421984402446029</c:v>
                </c:pt>
                <c:pt idx="48">
                  <c:v>85.642732448957162</c:v>
                </c:pt>
                <c:pt idx="49">
                  <c:v>85.880129664560073</c:v>
                </c:pt>
                <c:pt idx="50">
                  <c:v>86.089696199917555</c:v>
                </c:pt>
                <c:pt idx="51">
                  <c:v>86.291556572765032</c:v>
                </c:pt>
                <c:pt idx="52">
                  <c:v>86.499571207254817</c:v>
                </c:pt>
                <c:pt idx="53">
                  <c:v>86.682113680403489</c:v>
                </c:pt>
                <c:pt idx="54">
                  <c:v>86.861584834507724</c:v>
                </c:pt>
                <c:pt idx="55">
                  <c:v>87.042136610103171</c:v>
                </c:pt>
                <c:pt idx="56">
                  <c:v>87.186980733401157</c:v>
                </c:pt>
                <c:pt idx="57">
                  <c:v>87.344714256871043</c:v>
                </c:pt>
                <c:pt idx="58">
                  <c:v>87.481578045416668</c:v>
                </c:pt>
                <c:pt idx="59">
                  <c:v>87.610773252619026</c:v>
                </c:pt>
                <c:pt idx="60">
                  <c:v>87.723064437988825</c:v>
                </c:pt>
                <c:pt idx="61">
                  <c:v>87.810529633221407</c:v>
                </c:pt>
                <c:pt idx="62">
                  <c:v>87.901706114480746</c:v>
                </c:pt>
                <c:pt idx="63">
                  <c:v>87.983814900051783</c:v>
                </c:pt>
                <c:pt idx="64">
                  <c:v>88.034617562676019</c:v>
                </c:pt>
                <c:pt idx="65">
                  <c:v>88.068155661474478</c:v>
                </c:pt>
                <c:pt idx="66">
                  <c:v>88.1068356975141</c:v>
                </c:pt>
                <c:pt idx="67">
                  <c:v>88.135975428598456</c:v>
                </c:pt>
                <c:pt idx="68">
                  <c:v>88.122076196653353</c:v>
                </c:pt>
                <c:pt idx="69">
                  <c:v>88.122683796027459</c:v>
                </c:pt>
                <c:pt idx="70">
                  <c:v>88.092208044095045</c:v>
                </c:pt>
                <c:pt idx="71">
                  <c:v>88.058717317271586</c:v>
                </c:pt>
                <c:pt idx="72">
                  <c:v>88.00788236934271</c:v>
                </c:pt>
                <c:pt idx="73">
                  <c:v>87.928459617211757</c:v>
                </c:pt>
                <c:pt idx="74">
                  <c:v>87.850267763855541</c:v>
                </c:pt>
                <c:pt idx="75">
                  <c:v>87.758218562352951</c:v>
                </c:pt>
                <c:pt idx="76">
                  <c:v>87.651245250824374</c:v>
                </c:pt>
                <c:pt idx="77">
                  <c:v>87.52333614409315</c:v>
                </c:pt>
                <c:pt idx="78">
                  <c:v>87.401756921824997</c:v>
                </c:pt>
                <c:pt idx="79">
                  <c:v>87.252476353584413</c:v>
                </c:pt>
                <c:pt idx="80">
                  <c:v>87.10741574781045</c:v>
                </c:pt>
                <c:pt idx="81">
                  <c:v>86.925130259803026</c:v>
                </c:pt>
                <c:pt idx="82">
                  <c:v>86.758653347684444</c:v>
                </c:pt>
                <c:pt idx="83">
                  <c:v>86.569107140008072</c:v>
                </c:pt>
                <c:pt idx="84">
                  <c:v>86.375574383245464</c:v>
                </c:pt>
                <c:pt idx="85">
                  <c:v>86.164024585195321</c:v>
                </c:pt>
                <c:pt idx="86">
                  <c:v>85.964075318417159</c:v>
                </c:pt>
                <c:pt idx="87">
                  <c:v>85.743993306026567</c:v>
                </c:pt>
                <c:pt idx="88">
                  <c:v>85.507797371695816</c:v>
                </c:pt>
                <c:pt idx="89">
                  <c:v>85.279309991574991</c:v>
                </c:pt>
                <c:pt idx="90">
                  <c:v>85.061456285108591</c:v>
                </c:pt>
                <c:pt idx="91">
                  <c:v>84.805888921275709</c:v>
                </c:pt>
                <c:pt idx="92">
                  <c:v>84.564841051226793</c:v>
                </c:pt>
                <c:pt idx="93">
                  <c:v>84.325761119951466</c:v>
                </c:pt>
                <c:pt idx="94">
                  <c:v>84.086391108794388</c:v>
                </c:pt>
                <c:pt idx="95">
                  <c:v>83.826277636075048</c:v>
                </c:pt>
                <c:pt idx="96">
                  <c:v>83.599312557642122</c:v>
                </c:pt>
                <c:pt idx="97">
                  <c:v>83.351981850435621</c:v>
                </c:pt>
                <c:pt idx="98">
                  <c:v>83.090621578852037</c:v>
                </c:pt>
                <c:pt idx="99">
                  <c:v>82.867529231212856</c:v>
                </c:pt>
                <c:pt idx="100">
                  <c:v>82.621303827642024</c:v>
                </c:pt>
                <c:pt idx="101">
                  <c:v>82.372550920902484</c:v>
                </c:pt>
                <c:pt idx="102">
                  <c:v>82.14764304447533</c:v>
                </c:pt>
                <c:pt idx="103">
                  <c:v>81.930251386550822</c:v>
                </c:pt>
                <c:pt idx="104">
                  <c:v>81.698446320806227</c:v>
                </c:pt>
                <c:pt idx="105">
                  <c:v>81.473918238338655</c:v>
                </c:pt>
                <c:pt idx="106">
                  <c:v>81.248993824823003</c:v>
                </c:pt>
                <c:pt idx="107">
                  <c:v>81.037616062566428</c:v>
                </c:pt>
                <c:pt idx="108">
                  <c:v>80.846623442113938</c:v>
                </c:pt>
                <c:pt idx="109">
                  <c:v>80.639266892169914</c:v>
                </c:pt>
                <c:pt idx="110">
                  <c:v>80.446825324216107</c:v>
                </c:pt>
                <c:pt idx="111">
                  <c:v>80.262398920872513</c:v>
                </c:pt>
                <c:pt idx="112">
                  <c:v>80.084298021210998</c:v>
                </c:pt>
                <c:pt idx="113">
                  <c:v>79.910131238808603</c:v>
                </c:pt>
                <c:pt idx="114">
                  <c:v>79.741108567316104</c:v>
                </c:pt>
                <c:pt idx="115">
                  <c:v>79.578871823441006</c:v>
                </c:pt>
                <c:pt idx="116">
                  <c:v>79.43759528209867</c:v>
                </c:pt>
                <c:pt idx="117">
                  <c:v>79.286771959418573</c:v>
                </c:pt>
                <c:pt idx="118">
                  <c:v>79.173288707873027</c:v>
                </c:pt>
                <c:pt idx="119">
                  <c:v>79.051172419591822</c:v>
                </c:pt>
                <c:pt idx="120">
                  <c:v>78.958692271029875</c:v>
                </c:pt>
                <c:pt idx="121">
                  <c:v>78.870625996372127</c:v>
                </c:pt>
                <c:pt idx="122">
                  <c:v>78.792371665683532</c:v>
                </c:pt>
                <c:pt idx="123">
                  <c:v>78.731104902999334</c:v>
                </c:pt>
                <c:pt idx="124">
                  <c:v>78.684657436878311</c:v>
                </c:pt>
                <c:pt idx="125">
                  <c:v>78.636577165497513</c:v>
                </c:pt>
                <c:pt idx="126">
                  <c:v>78.620164301212967</c:v>
                </c:pt>
                <c:pt idx="127">
                  <c:v>78.635384179605694</c:v>
                </c:pt>
                <c:pt idx="128">
                  <c:v>78.644914223372595</c:v>
                </c:pt>
                <c:pt idx="129">
                  <c:v>78.688430924824033</c:v>
                </c:pt>
                <c:pt idx="130">
                  <c:v>78.73311322136793</c:v>
                </c:pt>
                <c:pt idx="131">
                  <c:v>78.808960716988608</c:v>
                </c:pt>
                <c:pt idx="132">
                  <c:v>78.896616362047098</c:v>
                </c:pt>
                <c:pt idx="133">
                  <c:v>78.990819633328911</c:v>
                </c:pt>
                <c:pt idx="134">
                  <c:v>79.107739459833581</c:v>
                </c:pt>
                <c:pt idx="135">
                  <c:v>79.240005864221175</c:v>
                </c:pt>
                <c:pt idx="136">
                  <c:v>79.410277814607824</c:v>
                </c:pt>
                <c:pt idx="137">
                  <c:v>79.563609485011881</c:v>
                </c:pt>
                <c:pt idx="138">
                  <c:v>79.750877683880418</c:v>
                </c:pt>
                <c:pt idx="139">
                  <c:v>79.942176970993458</c:v>
                </c:pt>
                <c:pt idx="140">
                  <c:v>80.164149462609842</c:v>
                </c:pt>
                <c:pt idx="141">
                  <c:v>80.363643457460768</c:v>
                </c:pt>
                <c:pt idx="142">
                  <c:v>80.593571541435182</c:v>
                </c:pt>
                <c:pt idx="143">
                  <c:v>80.837427604421151</c:v>
                </c:pt>
                <c:pt idx="144">
                  <c:v>81.082542466865604</c:v>
                </c:pt>
                <c:pt idx="145">
                  <c:v>81.341302965474398</c:v>
                </c:pt>
                <c:pt idx="146">
                  <c:v>81.621079524237686</c:v>
                </c:pt>
                <c:pt idx="147">
                  <c:v>81.900562049726659</c:v>
                </c:pt>
                <c:pt idx="148">
                  <c:v>82.173089706952041</c:v>
                </c:pt>
                <c:pt idx="149">
                  <c:v>82.475568724869234</c:v>
                </c:pt>
                <c:pt idx="150">
                  <c:v>82.752574331700686</c:v>
                </c:pt>
                <c:pt idx="151">
                  <c:v>83.050625463379077</c:v>
                </c:pt>
                <c:pt idx="152">
                  <c:v>83.345063443344714</c:v>
                </c:pt>
                <c:pt idx="153">
                  <c:v>83.647644358386728</c:v>
                </c:pt>
                <c:pt idx="154">
                  <c:v>83.9370177473387</c:v>
                </c:pt>
                <c:pt idx="155">
                  <c:v>84.235567506056384</c:v>
                </c:pt>
                <c:pt idx="156">
                  <c:v>84.527546479666015</c:v>
                </c:pt>
                <c:pt idx="157">
                  <c:v>84.83001516013347</c:v>
                </c:pt>
                <c:pt idx="158">
                  <c:v>85.110773121121667</c:v>
                </c:pt>
                <c:pt idx="159">
                  <c:v>85.384773419974167</c:v>
                </c:pt>
                <c:pt idx="160">
                  <c:v>85.640419406283527</c:v>
                </c:pt>
                <c:pt idx="161">
                  <c:v>85.891637610717794</c:v>
                </c:pt>
                <c:pt idx="162">
                  <c:v>86.143464091018146</c:v>
                </c:pt>
                <c:pt idx="163">
                  <c:v>86.352072694664756</c:v>
                </c:pt>
                <c:pt idx="164">
                  <c:v>86.566797385206741</c:v>
                </c:pt>
                <c:pt idx="165">
                  <c:v>86.73960678722959</c:v>
                </c:pt>
                <c:pt idx="166">
                  <c:v>86.907992240672087</c:v>
                </c:pt>
                <c:pt idx="167">
                  <c:v>87.038710246875169</c:v>
                </c:pt>
                <c:pt idx="168">
                  <c:v>87.165002830272954</c:v>
                </c:pt>
                <c:pt idx="169">
                  <c:v>87.252646157716924</c:v>
                </c:pt>
                <c:pt idx="170">
                  <c:v>87.314675669407805</c:v>
                </c:pt>
                <c:pt idx="171">
                  <c:v>87.359833860550594</c:v>
                </c:pt>
                <c:pt idx="172">
                  <c:v>87.38141254698138</c:v>
                </c:pt>
                <c:pt idx="173">
                  <c:v>87.370220556787245</c:v>
                </c:pt>
                <c:pt idx="174">
                  <c:v>87.319399723339288</c:v>
                </c:pt>
                <c:pt idx="175">
                  <c:v>87.252435213148999</c:v>
                </c:pt>
                <c:pt idx="176">
                  <c:v>87.180121335661681</c:v>
                </c:pt>
                <c:pt idx="177">
                  <c:v>87.063758843062416</c:v>
                </c:pt>
                <c:pt idx="178">
                  <c:v>86.916339356521931</c:v>
                </c:pt>
                <c:pt idx="179">
                  <c:v>86.749878422225777</c:v>
                </c:pt>
                <c:pt idx="180">
                  <c:v>86.581302572568262</c:v>
                </c:pt>
                <c:pt idx="181">
                  <c:v>86.384274268820477</c:v>
                </c:pt>
                <c:pt idx="182">
                  <c:v>86.148945425606712</c:v>
                </c:pt>
                <c:pt idx="183">
                  <c:v>85.921073123735624</c:v>
                </c:pt>
                <c:pt idx="184">
                  <c:v>85.666765627046473</c:v>
                </c:pt>
                <c:pt idx="185">
                  <c:v>85.386884334699189</c:v>
                </c:pt>
                <c:pt idx="186">
                  <c:v>85.102006519954287</c:v>
                </c:pt>
                <c:pt idx="187">
                  <c:v>84.799001094443199</c:v>
                </c:pt>
                <c:pt idx="188">
                  <c:v>84.506573730425842</c:v>
                </c:pt>
                <c:pt idx="189">
                  <c:v>84.184260445285375</c:v>
                </c:pt>
                <c:pt idx="190">
                  <c:v>83.839465148914059</c:v>
                </c:pt>
                <c:pt idx="191">
                  <c:v>83.510717344997929</c:v>
                </c:pt>
                <c:pt idx="192">
                  <c:v>83.177888511482251</c:v>
                </c:pt>
                <c:pt idx="193">
                  <c:v>82.818799036255257</c:v>
                </c:pt>
                <c:pt idx="194">
                  <c:v>82.466499273320991</c:v>
                </c:pt>
                <c:pt idx="195">
                  <c:v>82.100217100223517</c:v>
                </c:pt>
                <c:pt idx="196">
                  <c:v>81.730328714740764</c:v>
                </c:pt>
                <c:pt idx="197">
                  <c:v>81.362590863288389</c:v>
                </c:pt>
                <c:pt idx="198">
                  <c:v>80.997309882001701</c:v>
                </c:pt>
                <c:pt idx="199">
                  <c:v>80.633676120696592</c:v>
                </c:pt>
                <c:pt idx="200">
                  <c:v>80.25412901965197</c:v>
                </c:pt>
                <c:pt idx="201">
                  <c:v>79.898283569342624</c:v>
                </c:pt>
                <c:pt idx="202">
                  <c:v>79.522473268871721</c:v>
                </c:pt>
                <c:pt idx="203">
                  <c:v>79.176061617500622</c:v>
                </c:pt>
                <c:pt idx="204">
                  <c:v>78.827330526000438</c:v>
                </c:pt>
                <c:pt idx="205">
                  <c:v>78.481949138677606</c:v>
                </c:pt>
                <c:pt idx="206">
                  <c:v>78.152242607831994</c:v>
                </c:pt>
                <c:pt idx="207">
                  <c:v>77.80732972365621</c:v>
                </c:pt>
                <c:pt idx="208">
                  <c:v>77.498195444086136</c:v>
                </c:pt>
                <c:pt idx="209">
                  <c:v>77.199466699934362</c:v>
                </c:pt>
                <c:pt idx="210">
                  <c:v>76.914318653921555</c:v>
                </c:pt>
                <c:pt idx="211">
                  <c:v>76.641832328021707</c:v>
                </c:pt>
                <c:pt idx="212">
                  <c:v>76.400898885968033</c:v>
                </c:pt>
                <c:pt idx="213">
                  <c:v>76.15115295092059</c:v>
                </c:pt>
                <c:pt idx="214">
                  <c:v>75.936050454993506</c:v>
                </c:pt>
                <c:pt idx="215">
                  <c:v>75.731488696843513</c:v>
                </c:pt>
                <c:pt idx="216">
                  <c:v>75.527993878671936</c:v>
                </c:pt>
                <c:pt idx="217">
                  <c:v>75.367318630810146</c:v>
                </c:pt>
                <c:pt idx="218">
                  <c:v>75.208708288403287</c:v>
                </c:pt>
                <c:pt idx="219">
                  <c:v>75.075341467260088</c:v>
                </c:pt>
                <c:pt idx="220">
                  <c:v>74.967971093308819</c:v>
                </c:pt>
                <c:pt idx="221">
                  <c:v>74.85983343818549</c:v>
                </c:pt>
                <c:pt idx="222">
                  <c:v>74.794898098292038</c:v>
                </c:pt>
                <c:pt idx="223">
                  <c:v>74.752429378316833</c:v>
                </c:pt>
                <c:pt idx="224">
                  <c:v>74.715683416310725</c:v>
                </c:pt>
                <c:pt idx="225">
                  <c:v>74.707552253084458</c:v>
                </c:pt>
                <c:pt idx="226">
                  <c:v>74.725733223967353</c:v>
                </c:pt>
                <c:pt idx="227">
                  <c:v>74.790965594592024</c:v>
                </c:pt>
                <c:pt idx="228">
                  <c:v>74.856505226273441</c:v>
                </c:pt>
                <c:pt idx="229">
                  <c:v>74.944869872678325</c:v>
                </c:pt>
                <c:pt idx="230">
                  <c:v>75.069026818283049</c:v>
                </c:pt>
                <c:pt idx="231">
                  <c:v>75.224376852237512</c:v>
                </c:pt>
                <c:pt idx="232">
                  <c:v>75.403312079407243</c:v>
                </c:pt>
                <c:pt idx="233">
                  <c:v>75.611196191450574</c:v>
                </c:pt>
                <c:pt idx="234">
                  <c:v>75.835361374993781</c:v>
                </c:pt>
                <c:pt idx="235">
                  <c:v>76.099642395440455</c:v>
                </c:pt>
                <c:pt idx="236">
                  <c:v>76.407600805055381</c:v>
                </c:pt>
                <c:pt idx="237">
                  <c:v>76.716752521952841</c:v>
                </c:pt>
                <c:pt idx="238">
                  <c:v>77.078055742685933</c:v>
                </c:pt>
                <c:pt idx="239">
                  <c:v>77.459746334731719</c:v>
                </c:pt>
                <c:pt idx="240">
                  <c:v>77.856221375979047</c:v>
                </c:pt>
                <c:pt idx="241">
                  <c:v>78.278531881920799</c:v>
                </c:pt>
                <c:pt idx="242">
                  <c:v>78.736046284516618</c:v>
                </c:pt>
                <c:pt idx="243">
                  <c:v>79.198667448068932</c:v>
                </c:pt>
                <c:pt idx="244">
                  <c:v>79.679099921939525</c:v>
                </c:pt>
                <c:pt idx="245">
                  <c:v>80.167425692416899</c:v>
                </c:pt>
                <c:pt idx="246">
                  <c:v>80.667705848910259</c:v>
                </c:pt>
                <c:pt idx="247">
                  <c:v>81.184027050498315</c:v>
                </c:pt>
                <c:pt idx="248">
                  <c:v>81.708311321220947</c:v>
                </c:pt>
                <c:pt idx="249">
                  <c:v>82.227638149427577</c:v>
                </c:pt>
                <c:pt idx="250">
                  <c:v>82.739010818939036</c:v>
                </c:pt>
                <c:pt idx="251">
                  <c:v>83.245383487731175</c:v>
                </c:pt>
                <c:pt idx="252">
                  <c:v>83.733647531907152</c:v>
                </c:pt>
                <c:pt idx="253">
                  <c:v>84.201852742328626</c:v>
                </c:pt>
                <c:pt idx="254">
                  <c:v>84.644544513239495</c:v>
                </c:pt>
                <c:pt idx="255">
                  <c:v>85.058393443548368</c:v>
                </c:pt>
                <c:pt idx="256">
                  <c:v>85.44061876560535</c:v>
                </c:pt>
                <c:pt idx="257">
                  <c:v>85.785567982934538</c:v>
                </c:pt>
                <c:pt idx="258">
                  <c:v>86.076643833565811</c:v>
                </c:pt>
                <c:pt idx="259">
                  <c:v>86.338857069077349</c:v>
                </c:pt>
                <c:pt idx="260">
                  <c:v>86.565468715569423</c:v>
                </c:pt>
                <c:pt idx="261">
                  <c:v>86.744833064668867</c:v>
                </c:pt>
                <c:pt idx="262">
                  <c:v>86.873171995295479</c:v>
                </c:pt>
                <c:pt idx="263">
                  <c:v>86.957244001561364</c:v>
                </c:pt>
                <c:pt idx="264">
                  <c:v>86.999286158943249</c:v>
                </c:pt>
                <c:pt idx="265">
                  <c:v>86.983710494492655</c:v>
                </c:pt>
                <c:pt idx="266">
                  <c:v>86.934818525474128</c:v>
                </c:pt>
                <c:pt idx="267">
                  <c:v>86.841026575544717</c:v>
                </c:pt>
                <c:pt idx="268">
                  <c:v>86.694399834901745</c:v>
                </c:pt>
                <c:pt idx="269">
                  <c:v>86.498556841568472</c:v>
                </c:pt>
                <c:pt idx="270">
                  <c:v>86.282927193921452</c:v>
                </c:pt>
                <c:pt idx="271">
                  <c:v>86.007886183889909</c:v>
                </c:pt>
                <c:pt idx="272">
                  <c:v>85.693142698546083</c:v>
                </c:pt>
                <c:pt idx="273">
                  <c:v>85.356159039898941</c:v>
                </c:pt>
                <c:pt idx="274">
                  <c:v>84.985194401342838</c:v>
                </c:pt>
                <c:pt idx="275">
                  <c:v>84.574237706781176</c:v>
                </c:pt>
                <c:pt idx="276">
                  <c:v>84.126947354629863</c:v>
                </c:pt>
                <c:pt idx="277">
                  <c:v>83.655148375746748</c:v>
                </c:pt>
                <c:pt idx="278">
                  <c:v>83.173337206765709</c:v>
                </c:pt>
                <c:pt idx="279">
                  <c:v>82.655825896243044</c:v>
                </c:pt>
                <c:pt idx="280">
                  <c:v>82.148859677684598</c:v>
                </c:pt>
                <c:pt idx="281">
                  <c:v>81.613108400263755</c:v>
                </c:pt>
                <c:pt idx="282">
                  <c:v>81.050122695414345</c:v>
                </c:pt>
                <c:pt idx="283">
                  <c:v>80.498002903056289</c:v>
                </c:pt>
                <c:pt idx="284">
                  <c:v>79.941824085015554</c:v>
                </c:pt>
                <c:pt idx="285">
                  <c:v>79.378350907369196</c:v>
                </c:pt>
                <c:pt idx="286">
                  <c:v>78.794880502420128</c:v>
                </c:pt>
                <c:pt idx="287">
                  <c:v>78.228861781731723</c:v>
                </c:pt>
                <c:pt idx="288">
                  <c:v>77.66318312413118</c:v>
                </c:pt>
                <c:pt idx="289">
                  <c:v>77.108230248243302</c:v>
                </c:pt>
                <c:pt idx="290">
                  <c:v>76.533941265074162</c:v>
                </c:pt>
                <c:pt idx="291">
                  <c:v>75.989703808257204</c:v>
                </c:pt>
                <c:pt idx="292">
                  <c:v>75.433621787641982</c:v>
                </c:pt>
                <c:pt idx="293">
                  <c:v>74.900270191000132</c:v>
                </c:pt>
                <c:pt idx="294">
                  <c:v>74.394132558097013</c:v>
                </c:pt>
                <c:pt idx="295">
                  <c:v>73.883129984543842</c:v>
                </c:pt>
                <c:pt idx="296">
                  <c:v>73.381529162235026</c:v>
                </c:pt>
                <c:pt idx="297">
                  <c:v>72.897410355306064</c:v>
                </c:pt>
                <c:pt idx="298">
                  <c:v>72.424202774438001</c:v>
                </c:pt>
                <c:pt idx="299">
                  <c:v>71.981233272756427</c:v>
                </c:pt>
                <c:pt idx="300">
                  <c:v>71.561936213246156</c:v>
                </c:pt>
                <c:pt idx="301">
                  <c:v>71.13583823233779</c:v>
                </c:pt>
                <c:pt idx="302">
                  <c:v>70.751864620166472</c:v>
                </c:pt>
                <c:pt idx="303">
                  <c:v>70.39699382700384</c:v>
                </c:pt>
                <c:pt idx="304">
                  <c:v>70.048887797962323</c:v>
                </c:pt>
                <c:pt idx="305">
                  <c:v>69.726455901730588</c:v>
                </c:pt>
                <c:pt idx="306">
                  <c:v>69.423892910303039</c:v>
                </c:pt>
                <c:pt idx="307">
                  <c:v>69.171067165350692</c:v>
                </c:pt>
                <c:pt idx="308">
                  <c:v>68.93310974698511</c:v>
                </c:pt>
                <c:pt idx="309">
                  <c:v>68.728557722421669</c:v>
                </c:pt>
                <c:pt idx="310">
                  <c:v>68.561006144472657</c:v>
                </c:pt>
                <c:pt idx="311">
                  <c:v>68.428869855387191</c:v>
                </c:pt>
                <c:pt idx="312">
                  <c:v>68.327361195240073</c:v>
                </c:pt>
                <c:pt idx="313">
                  <c:v>68.269834316967234</c:v>
                </c:pt>
                <c:pt idx="314">
                  <c:v>68.244665856905968</c:v>
                </c:pt>
                <c:pt idx="315">
                  <c:v>68.266398443946173</c:v>
                </c:pt>
                <c:pt idx="316">
                  <c:v>68.327079020488512</c:v>
                </c:pt>
                <c:pt idx="317">
                  <c:v>68.434703109295938</c:v>
                </c:pt>
                <c:pt idx="318">
                  <c:v>68.57662409723828</c:v>
                </c:pt>
                <c:pt idx="319">
                  <c:v>68.782509364849815</c:v>
                </c:pt>
                <c:pt idx="320">
                  <c:v>69.043733659633133</c:v>
                </c:pt>
                <c:pt idx="321">
                  <c:v>69.355025463315471</c:v>
                </c:pt>
                <c:pt idx="322">
                  <c:v>69.723466669467484</c:v>
                </c:pt>
                <c:pt idx="323">
                  <c:v>70.123307157080845</c:v>
                </c:pt>
                <c:pt idx="324">
                  <c:v>70.603677698356165</c:v>
                </c:pt>
                <c:pt idx="325">
                  <c:v>71.112019265646282</c:v>
                </c:pt>
                <c:pt idx="326">
                  <c:v>71.670570767333444</c:v>
                </c:pt>
                <c:pt idx="327">
                  <c:v>72.27750359495171</c:v>
                </c:pt>
                <c:pt idx="328">
                  <c:v>72.922938492987129</c:v>
                </c:pt>
                <c:pt idx="329">
                  <c:v>73.594946421027927</c:v>
                </c:pt>
                <c:pt idx="330">
                  <c:v>74.307714902812407</c:v>
                </c:pt>
                <c:pt idx="331">
                  <c:v>75.033848100182155</c:v>
                </c:pt>
                <c:pt idx="332">
                  <c:v>75.772960545226752</c:v>
                </c:pt>
                <c:pt idx="333">
                  <c:v>76.51047509994352</c:v>
                </c:pt>
                <c:pt idx="334">
                  <c:v>77.265069043519134</c:v>
                </c:pt>
                <c:pt idx="335">
                  <c:v>77.997000534403725</c:v>
                </c:pt>
                <c:pt idx="336">
                  <c:v>78.705388853926806</c:v>
                </c:pt>
                <c:pt idx="337">
                  <c:v>79.398669422229133</c:v>
                </c:pt>
                <c:pt idx="338">
                  <c:v>80.060669876151451</c:v>
                </c:pt>
                <c:pt idx="339">
                  <c:v>80.668703509862453</c:v>
                </c:pt>
                <c:pt idx="340">
                  <c:v>81.227210105995781</c:v>
                </c:pt>
                <c:pt idx="341">
                  <c:v>81.727596659471089</c:v>
                </c:pt>
                <c:pt idx="342">
                  <c:v>82.169679006966177</c:v>
                </c:pt>
                <c:pt idx="343">
                  <c:v>82.545291792220581</c:v>
                </c:pt>
                <c:pt idx="344">
                  <c:v>82.848598192830252</c:v>
                </c:pt>
                <c:pt idx="345">
                  <c:v>83.073480130082004</c:v>
                </c:pt>
                <c:pt idx="346">
                  <c:v>83.234434031034056</c:v>
                </c:pt>
                <c:pt idx="347">
                  <c:v>83.331545092437437</c:v>
                </c:pt>
                <c:pt idx="348">
                  <c:v>83.343389613550443</c:v>
                </c:pt>
                <c:pt idx="349">
                  <c:v>83.298927606009372</c:v>
                </c:pt>
                <c:pt idx="350">
                  <c:v>83.183292513909208</c:v>
                </c:pt>
                <c:pt idx="351">
                  <c:v>82.987727659981189</c:v>
                </c:pt>
                <c:pt idx="352">
                  <c:v>82.749580970756554</c:v>
                </c:pt>
                <c:pt idx="353">
                  <c:v>82.448386668786512</c:v>
                </c:pt>
                <c:pt idx="354">
                  <c:v>82.116098629530242</c:v>
                </c:pt>
                <c:pt idx="355">
                  <c:v>81.720864468051957</c:v>
                </c:pt>
                <c:pt idx="356">
                  <c:v>81.279969820808702</c:v>
                </c:pt>
                <c:pt idx="357">
                  <c:v>80.814373167715942</c:v>
                </c:pt>
                <c:pt idx="358">
                  <c:v>80.312602151287876</c:v>
                </c:pt>
                <c:pt idx="359">
                  <c:v>79.796677935053651</c:v>
                </c:pt>
                <c:pt idx="360">
                  <c:v>79.247636005482718</c:v>
                </c:pt>
                <c:pt idx="361">
                  <c:v>78.695075426349916</c:v>
                </c:pt>
                <c:pt idx="362">
                  <c:v>78.132033822798661</c:v>
                </c:pt>
                <c:pt idx="363">
                  <c:v>77.555431173435679</c:v>
                </c:pt>
                <c:pt idx="364">
                  <c:v>76.968729150383439</c:v>
                </c:pt>
                <c:pt idx="365">
                  <c:v>76.389125410176845</c:v>
                </c:pt>
                <c:pt idx="366">
                  <c:v>75.785394027422498</c:v>
                </c:pt>
                <c:pt idx="367">
                  <c:v>75.214976655098951</c:v>
                </c:pt>
                <c:pt idx="368">
                  <c:v>74.612245320294036</c:v>
                </c:pt>
                <c:pt idx="369">
                  <c:v>74.037311179101735</c:v>
                </c:pt>
                <c:pt idx="370">
                  <c:v>73.462192301859133</c:v>
                </c:pt>
                <c:pt idx="371">
                  <c:v>72.893575135268421</c:v>
                </c:pt>
                <c:pt idx="372">
                  <c:v>72.317110608449383</c:v>
                </c:pt>
                <c:pt idx="373">
                  <c:v>71.761454348813203</c:v>
                </c:pt>
                <c:pt idx="374">
                  <c:v>71.206660874368779</c:v>
                </c:pt>
                <c:pt idx="375">
                  <c:v>70.67039598196213</c:v>
                </c:pt>
                <c:pt idx="376">
                  <c:v>70.131313407339064</c:v>
                </c:pt>
                <c:pt idx="377">
                  <c:v>69.596199584914629</c:v>
                </c:pt>
                <c:pt idx="378">
                  <c:v>69.092418089448401</c:v>
                </c:pt>
                <c:pt idx="379">
                  <c:v>68.604771618723518</c:v>
                </c:pt>
                <c:pt idx="380">
                  <c:v>68.112791709408</c:v>
                </c:pt>
                <c:pt idx="381">
                  <c:v>67.668595800674865</c:v>
                </c:pt>
                <c:pt idx="382">
                  <c:v>67.238277733857458</c:v>
                </c:pt>
                <c:pt idx="383">
                  <c:v>66.824581149160807</c:v>
                </c:pt>
                <c:pt idx="384">
                  <c:v>66.456741174581154</c:v>
                </c:pt>
                <c:pt idx="385">
                  <c:v>66.132326869321759</c:v>
                </c:pt>
                <c:pt idx="386">
                  <c:v>65.818318104811155</c:v>
                </c:pt>
                <c:pt idx="387">
                  <c:v>65.547113999899949</c:v>
                </c:pt>
                <c:pt idx="388">
                  <c:v>65.338374221579826</c:v>
                </c:pt>
                <c:pt idx="389">
                  <c:v>65.159000509504367</c:v>
                </c:pt>
                <c:pt idx="390">
                  <c:v>65.016694550113002</c:v>
                </c:pt>
                <c:pt idx="391">
                  <c:v>64.937521801682308</c:v>
                </c:pt>
                <c:pt idx="392">
                  <c:v>64.92860537847605</c:v>
                </c:pt>
                <c:pt idx="393">
                  <c:v>64.950286445934367</c:v>
                </c:pt>
                <c:pt idx="394">
                  <c:v>65.03244799851619</c:v>
                </c:pt>
                <c:pt idx="395">
                  <c:v>65.194467482572321</c:v>
                </c:pt>
                <c:pt idx="396">
                  <c:v>65.41254064776949</c:v>
                </c:pt>
                <c:pt idx="397">
                  <c:v>65.689141842274495</c:v>
                </c:pt>
                <c:pt idx="398">
                  <c:v>66.053315694512349</c:v>
                </c:pt>
                <c:pt idx="399">
                  <c:v>66.462707692911707</c:v>
                </c:pt>
                <c:pt idx="400">
                  <c:v>66.939250689322108</c:v>
                </c:pt>
                <c:pt idx="401">
                  <c:v>67.479799519433513</c:v>
                </c:pt>
                <c:pt idx="402">
                  <c:v>68.078084073110716</c:v>
                </c:pt>
                <c:pt idx="403">
                  <c:v>68.72148642803451</c:v>
                </c:pt>
                <c:pt idx="404">
                  <c:v>69.42642127581108</c:v>
                </c:pt>
                <c:pt idx="405">
                  <c:v>70.157513520660927</c:v>
                </c:pt>
                <c:pt idx="406">
                  <c:v>70.915626528077937</c:v>
                </c:pt>
                <c:pt idx="407">
                  <c:v>71.681631680845342</c:v>
                </c:pt>
                <c:pt idx="408">
                  <c:v>72.458112223175732</c:v>
                </c:pt>
                <c:pt idx="409">
                  <c:v>73.24122700800244</c:v>
                </c:pt>
                <c:pt idx="410">
                  <c:v>74.010132484776747</c:v>
                </c:pt>
                <c:pt idx="411">
                  <c:v>74.724832371508143</c:v>
                </c:pt>
                <c:pt idx="412">
                  <c:v>75.435031372814805</c:v>
                </c:pt>
                <c:pt idx="413">
                  <c:v>76.093222493557192</c:v>
                </c:pt>
                <c:pt idx="414">
                  <c:v>76.687360154679283</c:v>
                </c:pt>
                <c:pt idx="415">
                  <c:v>77.232277944462155</c:v>
                </c:pt>
                <c:pt idx="416">
                  <c:v>77.727496716674054</c:v>
                </c:pt>
                <c:pt idx="417">
                  <c:v>78.144542188138132</c:v>
                </c:pt>
                <c:pt idx="418">
                  <c:v>78.501337997398366</c:v>
                </c:pt>
                <c:pt idx="419">
                  <c:v>78.779615484052968</c:v>
                </c:pt>
                <c:pt idx="420">
                  <c:v>78.987552051437632</c:v>
                </c:pt>
                <c:pt idx="421">
                  <c:v>79.121087764611602</c:v>
                </c:pt>
                <c:pt idx="422">
                  <c:v>79.214535599640612</c:v>
                </c:pt>
                <c:pt idx="423">
                  <c:v>79.252711067155346</c:v>
                </c:pt>
                <c:pt idx="424">
                  <c:v>79.229077760430201</c:v>
                </c:pt>
                <c:pt idx="425">
                  <c:v>79.164808169859157</c:v>
                </c:pt>
                <c:pt idx="426">
                  <c:v>79.052129148387394</c:v>
                </c:pt>
                <c:pt idx="427">
                  <c:v>78.921038498307027</c:v>
                </c:pt>
                <c:pt idx="428">
                  <c:v>78.772602901710087</c:v>
                </c:pt>
                <c:pt idx="429">
                  <c:v>78.59409837064095</c:v>
                </c:pt>
                <c:pt idx="430">
                  <c:v>78.393662236125195</c:v>
                </c:pt>
                <c:pt idx="431">
                  <c:v>78.200783950020821</c:v>
                </c:pt>
                <c:pt idx="432">
                  <c:v>77.968030172192911</c:v>
                </c:pt>
                <c:pt idx="433">
                  <c:v>77.752879647943772</c:v>
                </c:pt>
                <c:pt idx="434">
                  <c:v>77.530976419178472</c:v>
                </c:pt>
                <c:pt idx="435">
                  <c:v>77.313419492288503</c:v>
                </c:pt>
                <c:pt idx="436">
                  <c:v>77.091328464796817</c:v>
                </c:pt>
                <c:pt idx="437">
                  <c:v>76.872681509189306</c:v>
                </c:pt>
                <c:pt idx="438">
                  <c:v>76.66031921956349</c:v>
                </c:pt>
                <c:pt idx="439">
                  <c:v>76.45497526818194</c:v>
                </c:pt>
                <c:pt idx="440">
                  <c:v>76.256130523195054</c:v>
                </c:pt>
                <c:pt idx="441">
                  <c:v>76.054771753111055</c:v>
                </c:pt>
                <c:pt idx="442">
                  <c:v>75.852945904307532</c:v>
                </c:pt>
                <c:pt idx="443">
                  <c:v>75.656227815002566</c:v>
                </c:pt>
                <c:pt idx="444">
                  <c:v>75.466678721113723</c:v>
                </c:pt>
                <c:pt idx="445">
                  <c:v>75.276752323186059</c:v>
                </c:pt>
                <c:pt idx="446">
                  <c:v>75.090090699055878</c:v>
                </c:pt>
                <c:pt idx="447">
                  <c:v>74.901329395701822</c:v>
                </c:pt>
                <c:pt idx="448">
                  <c:v>74.727116601070847</c:v>
                </c:pt>
                <c:pt idx="449">
                  <c:v>74.578339507243555</c:v>
                </c:pt>
                <c:pt idx="450">
                  <c:v>74.407409769750672</c:v>
                </c:pt>
                <c:pt idx="451">
                  <c:v>74.249289154971976</c:v>
                </c:pt>
                <c:pt idx="452">
                  <c:v>74.101996631774952</c:v>
                </c:pt>
                <c:pt idx="453">
                  <c:v>73.952045092835547</c:v>
                </c:pt>
                <c:pt idx="454">
                  <c:v>73.813135813113703</c:v>
                </c:pt>
                <c:pt idx="455">
                  <c:v>73.69721515662394</c:v>
                </c:pt>
                <c:pt idx="456">
                  <c:v>73.576562627525306</c:v>
                </c:pt>
                <c:pt idx="457">
                  <c:v>73.450150562124037</c:v>
                </c:pt>
                <c:pt idx="458">
                  <c:v>73.331022024436948</c:v>
                </c:pt>
                <c:pt idx="459">
                  <c:v>73.225634216891365</c:v>
                </c:pt>
                <c:pt idx="460">
                  <c:v>73.11777946131177</c:v>
                </c:pt>
                <c:pt idx="461">
                  <c:v>72.978127256778635</c:v>
                </c:pt>
                <c:pt idx="462">
                  <c:v>72.859224960865532</c:v>
                </c:pt>
                <c:pt idx="463">
                  <c:v>72.725963606233549</c:v>
                </c:pt>
                <c:pt idx="464">
                  <c:v>72.563205533137193</c:v>
                </c:pt>
                <c:pt idx="465">
                  <c:v>72.409187791653821</c:v>
                </c:pt>
                <c:pt idx="466">
                  <c:v>72.23200021387396</c:v>
                </c:pt>
                <c:pt idx="467">
                  <c:v>72.065913616943234</c:v>
                </c:pt>
                <c:pt idx="468">
                  <c:v>71.856406123484092</c:v>
                </c:pt>
                <c:pt idx="469">
                  <c:v>71.665343628077636</c:v>
                </c:pt>
                <c:pt idx="470">
                  <c:v>71.444312600315129</c:v>
                </c:pt>
                <c:pt idx="471">
                  <c:v>71.225103593500251</c:v>
                </c:pt>
                <c:pt idx="472">
                  <c:v>71.005658961152591</c:v>
                </c:pt>
                <c:pt idx="473">
                  <c:v>70.773599101317089</c:v>
                </c:pt>
                <c:pt idx="474">
                  <c:v>70.549490548950232</c:v>
                </c:pt>
                <c:pt idx="475">
                  <c:v>70.335426941195578</c:v>
                </c:pt>
                <c:pt idx="476">
                  <c:v>70.127653086194073</c:v>
                </c:pt>
                <c:pt idx="477">
                  <c:v>69.942355187190003</c:v>
                </c:pt>
                <c:pt idx="478">
                  <c:v>69.779233405276827</c:v>
                </c:pt>
                <c:pt idx="479">
                  <c:v>69.666220254835935</c:v>
                </c:pt>
                <c:pt idx="480">
                  <c:v>69.57062733984678</c:v>
                </c:pt>
                <c:pt idx="481">
                  <c:v>69.529558733092543</c:v>
                </c:pt>
                <c:pt idx="482">
                  <c:v>69.509810064254893</c:v>
                </c:pt>
                <c:pt idx="483">
                  <c:v>69.546418046310635</c:v>
                </c:pt>
                <c:pt idx="484">
                  <c:v>69.617773301606405</c:v>
                </c:pt>
                <c:pt idx="485">
                  <c:v>69.753233581263387</c:v>
                </c:pt>
                <c:pt idx="486">
                  <c:v>69.963965276212448</c:v>
                </c:pt>
                <c:pt idx="487">
                  <c:v>70.220560987580669</c:v>
                </c:pt>
                <c:pt idx="488">
                  <c:v>70.559702989639973</c:v>
                </c:pt>
                <c:pt idx="489">
                  <c:v>70.94116823874306</c:v>
                </c:pt>
                <c:pt idx="490">
                  <c:v>71.379152439028289</c:v>
                </c:pt>
                <c:pt idx="491">
                  <c:v>71.89821754114125</c:v>
                </c:pt>
                <c:pt idx="492">
                  <c:v>72.436702732638707</c:v>
                </c:pt>
                <c:pt idx="493">
                  <c:v>73.041579326793908</c:v>
                </c:pt>
                <c:pt idx="494">
                  <c:v>73.682266853574191</c:v>
                </c:pt>
                <c:pt idx="495">
                  <c:v>74.34311158899169</c:v>
                </c:pt>
                <c:pt idx="496">
                  <c:v>75.009928815317707</c:v>
                </c:pt>
                <c:pt idx="497">
                  <c:v>75.644548259784258</c:v>
                </c:pt>
                <c:pt idx="498">
                  <c:v>76.251786952972594</c:v>
                </c:pt>
                <c:pt idx="499">
                  <c:v>76.781098939573809</c:v>
                </c:pt>
                <c:pt idx="500">
                  <c:v>77.252248140526831</c:v>
                </c:pt>
                <c:pt idx="501">
                  <c:v>77.599948878953427</c:v>
                </c:pt>
                <c:pt idx="502">
                  <c:v>77.845950920736527</c:v>
                </c:pt>
                <c:pt idx="503">
                  <c:v>77.940547391845072</c:v>
                </c:pt>
                <c:pt idx="504">
                  <c:v>77.880789285103859</c:v>
                </c:pt>
                <c:pt idx="505">
                  <c:v>77.658912776313002</c:v>
                </c:pt>
                <c:pt idx="506">
                  <c:v>77.271813770946324</c:v>
                </c:pt>
                <c:pt idx="507">
                  <c:v>76.707771931506329</c:v>
                </c:pt>
                <c:pt idx="508">
                  <c:v>75.967963921586772</c:v>
                </c:pt>
                <c:pt idx="509">
                  <c:v>75.12260286473186</c:v>
                </c:pt>
                <c:pt idx="510">
                  <c:v>73.979369255836033</c:v>
                </c:pt>
                <c:pt idx="511">
                  <c:v>72.522664960653543</c:v>
                </c:pt>
                <c:pt idx="512">
                  <c:v>70.791904693405726</c:v>
                </c:pt>
                <c:pt idx="513">
                  <c:v>68.851910072997683</c:v>
                </c:pt>
                <c:pt idx="514">
                  <c:v>66.691714588064855</c:v>
                </c:pt>
                <c:pt idx="515">
                  <c:v>64.645670651791576</c:v>
                </c:pt>
                <c:pt idx="516">
                  <c:v>62.785977728983546</c:v>
                </c:pt>
                <c:pt idx="517">
                  <c:v>61.139601784760394</c:v>
                </c:pt>
                <c:pt idx="518">
                  <c:v>59.741302925902225</c:v>
                </c:pt>
                <c:pt idx="519">
                  <c:v>58.583142800284904</c:v>
                </c:pt>
                <c:pt idx="520">
                  <c:v>57.663147382278268</c:v>
                </c:pt>
                <c:pt idx="521">
                  <c:v>56.941206124206957</c:v>
                </c:pt>
                <c:pt idx="522">
                  <c:v>56.40825664066471</c:v>
                </c:pt>
                <c:pt idx="523">
                  <c:v>56.061902841304004</c:v>
                </c:pt>
                <c:pt idx="524">
                  <c:v>55.854041087025848</c:v>
                </c:pt>
                <c:pt idx="525">
                  <c:v>55.800694350307744</c:v>
                </c:pt>
                <c:pt idx="526">
                  <c:v>55.813811778914967</c:v>
                </c:pt>
                <c:pt idx="527">
                  <c:v>55.911767308798147</c:v>
                </c:pt>
                <c:pt idx="528">
                  <c:v>56.036064130539614</c:v>
                </c:pt>
                <c:pt idx="529">
                  <c:v>56.171351356710673</c:v>
                </c:pt>
                <c:pt idx="530">
                  <c:v>56.2764831584335</c:v>
                </c:pt>
                <c:pt idx="531">
                  <c:v>56.345812212742743</c:v>
                </c:pt>
                <c:pt idx="532">
                  <c:v>56.353723789905821</c:v>
                </c:pt>
                <c:pt idx="533">
                  <c:v>56.254350695866592</c:v>
                </c:pt>
                <c:pt idx="534">
                  <c:v>56.031277828672856</c:v>
                </c:pt>
                <c:pt idx="535">
                  <c:v>55.705230430183512</c:v>
                </c:pt>
                <c:pt idx="536">
                  <c:v>55.243525199385019</c:v>
                </c:pt>
                <c:pt idx="537">
                  <c:v>54.650588331535452</c:v>
                </c:pt>
                <c:pt idx="538">
                  <c:v>53.916712149647502</c:v>
                </c:pt>
                <c:pt idx="539">
                  <c:v>53.061964061846815</c:v>
                </c:pt>
                <c:pt idx="540">
                  <c:v>52.101305791272985</c:v>
                </c:pt>
                <c:pt idx="541">
                  <c:v>51.029221945246057</c:v>
                </c:pt>
                <c:pt idx="542">
                  <c:v>49.89230469064573</c:v>
                </c:pt>
                <c:pt idx="543">
                  <c:v>48.726363000476418</c:v>
                </c:pt>
                <c:pt idx="544">
                  <c:v>47.575308993875964</c:v>
                </c:pt>
                <c:pt idx="545">
                  <c:v>46.493051057750293</c:v>
                </c:pt>
                <c:pt idx="546">
                  <c:v>45.542687902110899</c:v>
                </c:pt>
                <c:pt idx="547">
                  <c:v>44.743128775650192</c:v>
                </c:pt>
                <c:pt idx="548">
                  <c:v>44.181455365224323</c:v>
                </c:pt>
                <c:pt idx="549">
                  <c:v>43.853745899044668</c:v>
                </c:pt>
                <c:pt idx="550">
                  <c:v>43.783379520844946</c:v>
                </c:pt>
                <c:pt idx="551">
                  <c:v>43.900851058480278</c:v>
                </c:pt>
                <c:pt idx="552">
                  <c:v>44.165740186712824</c:v>
                </c:pt>
                <c:pt idx="553">
                  <c:v>44.455391216753469</c:v>
                </c:pt>
                <c:pt idx="554">
                  <c:v>44.684757675259391</c:v>
                </c:pt>
                <c:pt idx="555">
                  <c:v>44.667625186200247</c:v>
                </c:pt>
                <c:pt idx="556">
                  <c:v>44.338898790170958</c:v>
                </c:pt>
                <c:pt idx="557">
                  <c:v>43.597636218714158</c:v>
                </c:pt>
                <c:pt idx="558">
                  <c:v>42.435670273926149</c:v>
                </c:pt>
                <c:pt idx="559">
                  <c:v>40.845448266247473</c:v>
                </c:pt>
                <c:pt idx="560">
                  <c:v>38.923784075445568</c:v>
                </c:pt>
                <c:pt idx="561">
                  <c:v>36.754121625450267</c:v>
                </c:pt>
                <c:pt idx="562">
                  <c:v>34.509980981224103</c:v>
                </c:pt>
                <c:pt idx="563">
                  <c:v>32.328400547783417</c:v>
                </c:pt>
                <c:pt idx="564">
                  <c:v>30.363608220079499</c:v>
                </c:pt>
                <c:pt idx="565">
                  <c:v>28.714048108772602</c:v>
                </c:pt>
                <c:pt idx="566">
                  <c:v>27.443244469576797</c:v>
                </c:pt>
                <c:pt idx="567">
                  <c:v>26.567288243048878</c:v>
                </c:pt>
                <c:pt idx="568">
                  <c:v>26.066489032231985</c:v>
                </c:pt>
                <c:pt idx="569">
                  <c:v>25.848869785813449</c:v>
                </c:pt>
                <c:pt idx="570">
                  <c:v>25.916440003624828</c:v>
                </c:pt>
                <c:pt idx="571">
                  <c:v>26.223080316942017</c:v>
                </c:pt>
                <c:pt idx="572">
                  <c:v>26.726384754999216</c:v>
                </c:pt>
                <c:pt idx="573">
                  <c:v>27.448362239963032</c:v>
                </c:pt>
                <c:pt idx="574">
                  <c:v>28.347775937367473</c:v>
                </c:pt>
                <c:pt idx="575">
                  <c:v>29.399554524872272</c:v>
                </c:pt>
                <c:pt idx="576">
                  <c:v>30.599669926508895</c:v>
                </c:pt>
                <c:pt idx="577">
                  <c:v>31.875246856247784</c:v>
                </c:pt>
                <c:pt idx="578">
                  <c:v>33.204000033921275</c:v>
                </c:pt>
                <c:pt idx="579">
                  <c:v>34.563960813301136</c:v>
                </c:pt>
                <c:pt idx="580">
                  <c:v>35.865387156382724</c:v>
                </c:pt>
                <c:pt idx="581">
                  <c:v>37.093711607634795</c:v>
                </c:pt>
                <c:pt idx="582">
                  <c:v>38.16565844923359</c:v>
                </c:pt>
                <c:pt idx="583">
                  <c:v>39.024491518291605</c:v>
                </c:pt>
                <c:pt idx="584">
                  <c:v>39.582944031836099</c:v>
                </c:pt>
                <c:pt idx="585">
                  <c:v>39.825563017880398</c:v>
                </c:pt>
                <c:pt idx="586">
                  <c:v>39.722159053236666</c:v>
                </c:pt>
                <c:pt idx="587">
                  <c:v>39.257921901207311</c:v>
                </c:pt>
                <c:pt idx="588">
                  <c:v>38.458123273190687</c:v>
                </c:pt>
                <c:pt idx="589">
                  <c:v>37.328187791613843</c:v>
                </c:pt>
                <c:pt idx="590">
                  <c:v>35.918155491573813</c:v>
                </c:pt>
                <c:pt idx="591">
                  <c:v>34.287750779635132</c:v>
                </c:pt>
                <c:pt idx="592">
                  <c:v>32.503486327070846</c:v>
                </c:pt>
                <c:pt idx="593">
                  <c:v>30.689051445297608</c:v>
                </c:pt>
                <c:pt idx="594">
                  <c:v>28.944423024453954</c:v>
                </c:pt>
                <c:pt idx="595">
                  <c:v>27.330467514880908</c:v>
                </c:pt>
                <c:pt idx="596">
                  <c:v>25.920017069083116</c:v>
                </c:pt>
                <c:pt idx="597">
                  <c:v>24.701239663548208</c:v>
                </c:pt>
                <c:pt idx="598">
                  <c:v>23.660417943406074</c:v>
                </c:pt>
                <c:pt idx="599">
                  <c:v>22.739139586070422</c:v>
                </c:pt>
                <c:pt idx="600">
                  <c:v>21.834351881909669</c:v>
                </c:pt>
                <c:pt idx="601">
                  <c:v>20.903755629004749</c:v>
                </c:pt>
                <c:pt idx="602">
                  <c:v>19.859734940516304</c:v>
                </c:pt>
                <c:pt idx="603">
                  <c:v>18.719126932050727</c:v>
                </c:pt>
                <c:pt idx="604">
                  <c:v>17.444805331520953</c:v>
                </c:pt>
                <c:pt idx="605">
                  <c:v>16.127622621241713</c:v>
                </c:pt>
                <c:pt idx="606">
                  <c:v>14.85621420233177</c:v>
                </c:pt>
                <c:pt idx="607">
                  <c:v>13.66396694021428</c:v>
                </c:pt>
                <c:pt idx="608">
                  <c:v>12.644876136175199</c:v>
                </c:pt>
                <c:pt idx="609">
                  <c:v>11.817973265208352</c:v>
                </c:pt>
                <c:pt idx="610">
                  <c:v>11.183416997507592</c:v>
                </c:pt>
                <c:pt idx="611">
                  <c:v>10.720017101060975</c:v>
                </c:pt>
                <c:pt idx="612">
                  <c:v>10.430845333623495</c:v>
                </c:pt>
                <c:pt idx="613">
                  <c:v>10.247062850689758</c:v>
                </c:pt>
                <c:pt idx="614">
                  <c:v>10.153626691083531</c:v>
                </c:pt>
                <c:pt idx="615">
                  <c:v>10.137095797720249</c:v>
                </c:pt>
                <c:pt idx="616">
                  <c:v>10.202029369327818</c:v>
                </c:pt>
                <c:pt idx="617">
                  <c:v>10.340966540107402</c:v>
                </c:pt>
                <c:pt idx="618">
                  <c:v>10.56933062561825</c:v>
                </c:pt>
                <c:pt idx="619">
                  <c:v>10.914501765809121</c:v>
                </c:pt>
                <c:pt idx="620">
                  <c:v>11.363062151234104</c:v>
                </c:pt>
                <c:pt idx="621">
                  <c:v>11.934479467880877</c:v>
                </c:pt>
                <c:pt idx="622">
                  <c:v>12.640630998570813</c:v>
                </c:pt>
                <c:pt idx="623">
                  <c:v>13.495959747486154</c:v>
                </c:pt>
                <c:pt idx="624">
                  <c:v>14.458485113358762</c:v>
                </c:pt>
                <c:pt idx="625">
                  <c:v>15.49045403085978</c:v>
                </c:pt>
                <c:pt idx="626">
                  <c:v>16.563247338743679</c:v>
                </c:pt>
                <c:pt idx="627">
                  <c:v>17.645394059748796</c:v>
                </c:pt>
                <c:pt idx="628">
                  <c:v>18.684564741931311</c:v>
                </c:pt>
                <c:pt idx="629">
                  <c:v>19.659537385653024</c:v>
                </c:pt>
                <c:pt idx="630">
                  <c:v>20.5089944009964</c:v>
                </c:pt>
                <c:pt idx="631">
                  <c:v>21.181695788043982</c:v>
                </c:pt>
                <c:pt idx="632">
                  <c:v>21.629779270683585</c:v>
                </c:pt>
                <c:pt idx="633">
                  <c:v>21.767459352897305</c:v>
                </c:pt>
                <c:pt idx="634">
                  <c:v>21.560809594373794</c:v>
                </c:pt>
                <c:pt idx="635">
                  <c:v>20.980364833351359</c:v>
                </c:pt>
                <c:pt idx="636">
                  <c:v>20.06466260966441</c:v>
                </c:pt>
                <c:pt idx="637">
                  <c:v>18.832964462587412</c:v>
                </c:pt>
                <c:pt idx="638">
                  <c:v>17.357485538579013</c:v>
                </c:pt>
                <c:pt idx="639">
                  <c:v>15.737215565512201</c:v>
                </c:pt>
                <c:pt idx="640">
                  <c:v>14.070037517579095</c:v>
                </c:pt>
                <c:pt idx="641">
                  <c:v>12.469619136080809</c:v>
                </c:pt>
                <c:pt idx="642">
                  <c:v>11.026727427797454</c:v>
                </c:pt>
                <c:pt idx="643">
                  <c:v>9.7861336663882383</c:v>
                </c:pt>
                <c:pt idx="644">
                  <c:v>8.7772201092723918</c:v>
                </c:pt>
                <c:pt idx="645">
                  <c:v>8.001018848954331</c:v>
                </c:pt>
                <c:pt idx="646">
                  <c:v>7.3978516396293372</c:v>
                </c:pt>
                <c:pt idx="647">
                  <c:v>6.9367199941426065</c:v>
                </c:pt>
                <c:pt idx="648">
                  <c:v>6.5981823720078836</c:v>
                </c:pt>
                <c:pt idx="649">
                  <c:v>6.3133733570439858</c:v>
                </c:pt>
                <c:pt idx="650">
                  <c:v>6.1174346418029728</c:v>
                </c:pt>
                <c:pt idx="651">
                  <c:v>5.9484153823721613</c:v>
                </c:pt>
                <c:pt idx="652">
                  <c:v>5.8181419444486124</c:v>
                </c:pt>
                <c:pt idx="653">
                  <c:v>5.7065890111673241</c:v>
                </c:pt>
                <c:pt idx="654">
                  <c:v>5.6389101933894068</c:v>
                </c:pt>
                <c:pt idx="655">
                  <c:v>5.5822118259900861</c:v>
                </c:pt>
                <c:pt idx="656">
                  <c:v>5.5558072664236278</c:v>
                </c:pt>
                <c:pt idx="657">
                  <c:v>5.5655034509980652</c:v>
                </c:pt>
                <c:pt idx="658">
                  <c:v>5.6187117197560923</c:v>
                </c:pt>
                <c:pt idx="659">
                  <c:v>5.7397144882862818</c:v>
                </c:pt>
                <c:pt idx="660">
                  <c:v>5.9347285125605396</c:v>
                </c:pt>
                <c:pt idx="661">
                  <c:v>6.2288242964223031</c:v>
                </c:pt>
                <c:pt idx="662">
                  <c:v>6.612988315890604</c:v>
                </c:pt>
                <c:pt idx="663">
                  <c:v>7.0780551149573654</c:v>
                </c:pt>
                <c:pt idx="664">
                  <c:v>7.5787716472473647</c:v>
                </c:pt>
                <c:pt idx="665">
                  <c:v>8.1222832263003397</c:v>
                </c:pt>
                <c:pt idx="666">
                  <c:v>8.6402019175775422</c:v>
                </c:pt>
                <c:pt idx="667">
                  <c:v>9.1491757667080691</c:v>
                </c:pt>
                <c:pt idx="668">
                  <c:v>9.6058608044072287</c:v>
                </c:pt>
                <c:pt idx="669">
                  <c:v>9.9683635512657105</c:v>
                </c:pt>
                <c:pt idx="670">
                  <c:v>10.197567838607682</c:v>
                </c:pt>
                <c:pt idx="671">
                  <c:v>10.272497311364461</c:v>
                </c:pt>
                <c:pt idx="672">
                  <c:v>10.168176849932095</c:v>
                </c:pt>
                <c:pt idx="673">
                  <c:v>9.8970426215496303</c:v>
                </c:pt>
                <c:pt idx="674">
                  <c:v>9.448997523804664</c:v>
                </c:pt>
                <c:pt idx="675">
                  <c:v>8.8833396163701224</c:v>
                </c:pt>
                <c:pt idx="676">
                  <c:v>8.2134923567019626</c:v>
                </c:pt>
                <c:pt idx="677">
                  <c:v>7.4642061868396752</c:v>
                </c:pt>
                <c:pt idx="678">
                  <c:v>6.701468036108011</c:v>
                </c:pt>
                <c:pt idx="679">
                  <c:v>5.9805488570193859</c:v>
                </c:pt>
                <c:pt idx="680">
                  <c:v>5.3368506944812424</c:v>
                </c:pt>
                <c:pt idx="681">
                  <c:v>4.807313309890489</c:v>
                </c:pt>
                <c:pt idx="682">
                  <c:v>4.4291679098582648</c:v>
                </c:pt>
                <c:pt idx="683">
                  <c:v>4.1893232550257977</c:v>
                </c:pt>
                <c:pt idx="684">
                  <c:v>4.0293511106996505</c:v>
                </c:pt>
                <c:pt idx="685">
                  <c:v>3.9329114529737552</c:v>
                </c:pt>
                <c:pt idx="686">
                  <c:v>3.8623929425441048</c:v>
                </c:pt>
                <c:pt idx="687">
                  <c:v>3.8126630381015758</c:v>
                </c:pt>
                <c:pt idx="688">
                  <c:v>3.770684401328694</c:v>
                </c:pt>
                <c:pt idx="689">
                  <c:v>3.742877995004676</c:v>
                </c:pt>
                <c:pt idx="690">
                  <c:v>3.6931558364737356</c:v>
                </c:pt>
                <c:pt idx="691">
                  <c:v>3.6550694905972136</c:v>
                </c:pt>
                <c:pt idx="692">
                  <c:v>3.6283624916474366</c:v>
                </c:pt>
                <c:pt idx="693">
                  <c:v>3.5925736687228209</c:v>
                </c:pt>
                <c:pt idx="694">
                  <c:v>3.574208129815446</c:v>
                </c:pt>
                <c:pt idx="695">
                  <c:v>3.5582168768466573</c:v>
                </c:pt>
                <c:pt idx="696">
                  <c:v>3.5409221249290539</c:v>
                </c:pt>
                <c:pt idx="697">
                  <c:v>3.5108525087425448</c:v>
                </c:pt>
                <c:pt idx="698">
                  <c:v>3.4879008607834976</c:v>
                </c:pt>
                <c:pt idx="699">
                  <c:v>3.4663143577664641</c:v>
                </c:pt>
                <c:pt idx="700">
                  <c:v>3.4321162194325154</c:v>
                </c:pt>
                <c:pt idx="701">
                  <c:v>3.4171296007675522</c:v>
                </c:pt>
                <c:pt idx="702">
                  <c:v>3.4019039177431694</c:v>
                </c:pt>
                <c:pt idx="703">
                  <c:v>3.3681927135407079</c:v>
                </c:pt>
                <c:pt idx="704">
                  <c:v>3.3565609211619289</c:v>
                </c:pt>
                <c:pt idx="705">
                  <c:v>3.3438287901513775</c:v>
                </c:pt>
                <c:pt idx="706">
                  <c:v>3.3144751471518674</c:v>
                </c:pt>
                <c:pt idx="707">
                  <c:v>3.3024368421608585</c:v>
                </c:pt>
                <c:pt idx="708">
                  <c:v>3.2851760475179503</c:v>
                </c:pt>
                <c:pt idx="709">
                  <c:v>3.2504948037217218</c:v>
                </c:pt>
                <c:pt idx="710">
                  <c:v>3.2390352408506189</c:v>
                </c:pt>
                <c:pt idx="711">
                  <c:v>3.2108987074136266</c:v>
                </c:pt>
                <c:pt idx="712">
                  <c:v>3.1957793509066512</c:v>
                </c:pt>
                <c:pt idx="713">
                  <c:v>3.1750166606161017</c:v>
                </c:pt>
                <c:pt idx="714">
                  <c:v>3.1563654088707231</c:v>
                </c:pt>
                <c:pt idx="715">
                  <c:v>3.1420684028617849</c:v>
                </c:pt>
                <c:pt idx="716">
                  <c:v>3.1006848717924136</c:v>
                </c:pt>
                <c:pt idx="717">
                  <c:v>3.081794400071967</c:v>
                </c:pt>
                <c:pt idx="718">
                  <c:v>3.0540233946821864</c:v>
                </c:pt>
                <c:pt idx="719">
                  <c:v>3.0490315363964058</c:v>
                </c:pt>
                <c:pt idx="720">
                  <c:v>3.0205094641711412</c:v>
                </c:pt>
                <c:pt idx="721">
                  <c:v>2.9910787693833853</c:v>
                </c:pt>
                <c:pt idx="722">
                  <c:v>2.9834019747656733</c:v>
                </c:pt>
                <c:pt idx="723">
                  <c:v>2.9605228304372808</c:v>
                </c:pt>
                <c:pt idx="724">
                  <c:v>2.9317255681090444</c:v>
                </c:pt>
                <c:pt idx="725">
                  <c:v>2.9116613626425423</c:v>
                </c:pt>
                <c:pt idx="726">
                  <c:v>2.9119466972857513</c:v>
                </c:pt>
                <c:pt idx="727">
                  <c:v>2.9061021333622499</c:v>
                </c:pt>
                <c:pt idx="728">
                  <c:v>2.8856787615616888</c:v>
                </c:pt>
                <c:pt idx="729">
                  <c:v>2.8629490466313001</c:v>
                </c:pt>
                <c:pt idx="730">
                  <c:v>2.8541836226982014</c:v>
                </c:pt>
                <c:pt idx="731">
                  <c:v>2.8378086259227064</c:v>
                </c:pt>
                <c:pt idx="732">
                  <c:v>2.8251839470633033</c:v>
                </c:pt>
                <c:pt idx="733">
                  <c:v>2.8068996886049451</c:v>
                </c:pt>
                <c:pt idx="734">
                  <c:v>2.8046584158656955</c:v>
                </c:pt>
                <c:pt idx="735">
                  <c:v>2.7848275465319885</c:v>
                </c:pt>
                <c:pt idx="736">
                  <c:v>2.7708670477972763</c:v>
                </c:pt>
                <c:pt idx="737">
                  <c:v>2.7454970457550134</c:v>
                </c:pt>
                <c:pt idx="738">
                  <c:v>2.7327036109723455</c:v>
                </c:pt>
                <c:pt idx="739">
                  <c:v>2.7199914974065997</c:v>
                </c:pt>
                <c:pt idx="740">
                  <c:v>2.6884695287253164</c:v>
                </c:pt>
                <c:pt idx="741">
                  <c:v>2.6843950932216663</c:v>
                </c:pt>
                <c:pt idx="742">
                  <c:v>2.6859422760276077</c:v>
                </c:pt>
                <c:pt idx="743">
                  <c:v>2.6637726798033565</c:v>
                </c:pt>
                <c:pt idx="744">
                  <c:v>2.6562796450026473</c:v>
                </c:pt>
                <c:pt idx="745">
                  <c:v>2.6475452137657758</c:v>
                </c:pt>
                <c:pt idx="746">
                  <c:v>2.6288346581050153</c:v>
                </c:pt>
                <c:pt idx="747">
                  <c:v>2.6329855979478611</c:v>
                </c:pt>
                <c:pt idx="748">
                  <c:v>2.6312570746637598</c:v>
                </c:pt>
                <c:pt idx="749">
                  <c:v>2.6189622861271742</c:v>
                </c:pt>
                <c:pt idx="750">
                  <c:v>2.6042471737061947</c:v>
                </c:pt>
                <c:pt idx="751">
                  <c:v>2.6017591853634165</c:v>
                </c:pt>
                <c:pt idx="752">
                  <c:v>2.6090424664925806</c:v>
                </c:pt>
                <c:pt idx="753">
                  <c:v>2.6136097351730032</c:v>
                </c:pt>
                <c:pt idx="754">
                  <c:v>2.6137655537484283</c:v>
                </c:pt>
                <c:pt idx="755">
                  <c:v>2.6119114730332385</c:v>
                </c:pt>
                <c:pt idx="756">
                  <c:v>2.6451756485546163</c:v>
                </c:pt>
                <c:pt idx="757">
                  <c:v>2.640198320265303</c:v>
                </c:pt>
                <c:pt idx="758">
                  <c:v>2.6676721704359005</c:v>
                </c:pt>
                <c:pt idx="759">
                  <c:v>2.6752062601934146</c:v>
                </c:pt>
                <c:pt idx="760">
                  <c:v>2.6967915075338293</c:v>
                </c:pt>
                <c:pt idx="761">
                  <c:v>2.7103128041413846</c:v>
                </c:pt>
                <c:pt idx="762">
                  <c:v>2.7140842847083224</c:v>
                </c:pt>
                <c:pt idx="763">
                  <c:v>2.7150270163877868</c:v>
                </c:pt>
                <c:pt idx="764">
                  <c:v>2.7042533314703028</c:v>
                </c:pt>
                <c:pt idx="765">
                  <c:v>2.6794020289909311</c:v>
                </c:pt>
                <c:pt idx="766">
                  <c:v>2.6606438260087542</c:v>
                </c:pt>
                <c:pt idx="767">
                  <c:v>2.6420283305056271</c:v>
                </c:pt>
                <c:pt idx="768">
                  <c:v>2.6265101795108308</c:v>
                </c:pt>
                <c:pt idx="769">
                  <c:v>2.5923423669405268</c:v>
                </c:pt>
                <c:pt idx="770">
                  <c:v>2.5792145336414749</c:v>
                </c:pt>
                <c:pt idx="771">
                  <c:v>2.5679364260283681</c:v>
                </c:pt>
                <c:pt idx="772">
                  <c:v>2.5727855775711777</c:v>
                </c:pt>
                <c:pt idx="773">
                  <c:v>2.5681288144970669</c:v>
                </c:pt>
                <c:pt idx="774">
                  <c:v>2.5744950297602411</c:v>
                </c:pt>
                <c:pt idx="775">
                  <c:v>2.5939104646747024</c:v>
                </c:pt>
                <c:pt idx="776">
                  <c:v>2.5937973854012526</c:v>
                </c:pt>
                <c:pt idx="777">
                  <c:v>2.6028682979909408</c:v>
                </c:pt>
                <c:pt idx="778">
                  <c:v>2.6210365648785388</c:v>
                </c:pt>
                <c:pt idx="779">
                  <c:v>2.6114269540118955</c:v>
                </c:pt>
                <c:pt idx="780">
                  <c:v>2.6103346452100391</c:v>
                </c:pt>
                <c:pt idx="781">
                  <c:v>2.0648710000000001</c:v>
                </c:pt>
                <c:pt idx="782">
                  <c:v>2.0462871999999943</c:v>
                </c:pt>
                <c:pt idx="783">
                  <c:v>2.0177575999999786</c:v>
                </c:pt>
                <c:pt idx="784">
                  <c:v>1.9772991999999809</c:v>
                </c:pt>
                <c:pt idx="785">
                  <c:v>1.9337665999999796</c:v>
                </c:pt>
                <c:pt idx="786">
                  <c:v>1.8936708000000042</c:v>
                </c:pt>
                <c:pt idx="787">
                  <c:v>1.8530952000000187</c:v>
                </c:pt>
                <c:pt idx="788">
                  <c:v>1.8221634000000022</c:v>
                </c:pt>
                <c:pt idx="789">
                  <c:v>1.8040825999999965</c:v>
                </c:pt>
                <c:pt idx="790">
                  <c:v>1.7949491999999965</c:v>
                </c:pt>
                <c:pt idx="791">
                  <c:v>1.8014293999999991</c:v>
                </c:pt>
                <c:pt idx="792">
                  <c:v>1.8260586000000123</c:v>
                </c:pt>
                <c:pt idx="793">
                  <c:v>1.8607504000000312</c:v>
                </c:pt>
                <c:pt idx="794">
                  <c:v>1.9024036000000017</c:v>
                </c:pt>
                <c:pt idx="795">
                  <c:v>1.9694712000000081</c:v>
                </c:pt>
                <c:pt idx="796">
                  <c:v>2.0557867999999799</c:v>
                </c:pt>
                <c:pt idx="797">
                  <c:v>2.1706107999999924</c:v>
                </c:pt>
                <c:pt idx="798">
                  <c:v>2.3282133999999979</c:v>
                </c:pt>
                <c:pt idx="799">
                  <c:v>2.5542650000000067</c:v>
                </c:pt>
                <c:pt idx="800">
                  <c:v>2.8572267999999967</c:v>
                </c:pt>
                <c:pt idx="801">
                  <c:v>3.2721072000000007</c:v>
                </c:pt>
                <c:pt idx="802">
                  <c:v>3.8464017999999998</c:v>
                </c:pt>
                <c:pt idx="803">
                  <c:v>4.6342870000000156</c:v>
                </c:pt>
                <c:pt idx="804">
                  <c:v>5.7042248000000217</c:v>
                </c:pt>
                <c:pt idx="805">
                  <c:v>7.1401830000000164</c:v>
                </c:pt>
                <c:pt idx="806">
                  <c:v>9.0196312000000027</c:v>
                </c:pt>
                <c:pt idx="807">
                  <c:v>11.410052000000004</c:v>
                </c:pt>
                <c:pt idx="808">
                  <c:v>14.373855399999982</c:v>
                </c:pt>
                <c:pt idx="809">
                  <c:v>17.901038999999994</c:v>
                </c:pt>
                <c:pt idx="810">
                  <c:v>21.937296400000012</c:v>
                </c:pt>
                <c:pt idx="811">
                  <c:v>26.335162399999987</c:v>
                </c:pt>
                <c:pt idx="812">
                  <c:v>30.879177600000002</c:v>
                </c:pt>
                <c:pt idx="813">
                  <c:v>35.289830800000018</c:v>
                </c:pt>
                <c:pt idx="814">
                  <c:v>39.300881000000004</c:v>
                </c:pt>
                <c:pt idx="815">
                  <c:v>42.697483400000017</c:v>
                </c:pt>
                <c:pt idx="816">
                  <c:v>45.36468339999999</c:v>
                </c:pt>
                <c:pt idx="817">
                  <c:v>47.295048800000025</c:v>
                </c:pt>
                <c:pt idx="818">
                  <c:v>48.553721999999986</c:v>
                </c:pt>
                <c:pt idx="819">
                  <c:v>49.298681999999999</c:v>
                </c:pt>
                <c:pt idx="820">
                  <c:v>49.68061500000001</c:v>
                </c:pt>
                <c:pt idx="821">
                  <c:v>49.880611600000009</c:v>
                </c:pt>
                <c:pt idx="822">
                  <c:v>50.031028999999997</c:v>
                </c:pt>
                <c:pt idx="823">
                  <c:v>50.270391599999989</c:v>
                </c:pt>
                <c:pt idx="824">
                  <c:v>50.68765040000001</c:v>
                </c:pt>
                <c:pt idx="825">
                  <c:v>51.382643200000018</c:v>
                </c:pt>
                <c:pt idx="826">
                  <c:v>52.397081600000007</c:v>
                </c:pt>
                <c:pt idx="827">
                  <c:v>53.789791000000001</c:v>
                </c:pt>
                <c:pt idx="828">
                  <c:v>55.604691800000005</c:v>
                </c:pt>
                <c:pt idx="829">
                  <c:v>57.86114340000001</c:v>
                </c:pt>
                <c:pt idx="830">
                  <c:v>60.555593200000018</c:v>
                </c:pt>
                <c:pt idx="831">
                  <c:v>63.634671400000009</c:v>
                </c:pt>
                <c:pt idx="832">
                  <c:v>67.018136599999991</c:v>
                </c:pt>
                <c:pt idx="833">
                  <c:v>70.578282199999975</c:v>
                </c:pt>
                <c:pt idx="834">
                  <c:v>74.146607399999994</c:v>
                </c:pt>
                <c:pt idx="835">
                  <c:v>77.554741199999995</c:v>
                </c:pt>
                <c:pt idx="836">
                  <c:v>80.663144400000022</c:v>
                </c:pt>
                <c:pt idx="837">
                  <c:v>83.355731600000013</c:v>
                </c:pt>
                <c:pt idx="838">
                  <c:v>85.558933800000005</c:v>
                </c:pt>
                <c:pt idx="839">
                  <c:v>87.27092780000001</c:v>
                </c:pt>
                <c:pt idx="840">
                  <c:v>88.536775399999982</c:v>
                </c:pt>
                <c:pt idx="841">
                  <c:v>89.416059199999992</c:v>
                </c:pt>
                <c:pt idx="842">
                  <c:v>89.989900999999989</c:v>
                </c:pt>
                <c:pt idx="843">
                  <c:v>90.36660479999999</c:v>
                </c:pt>
                <c:pt idx="844">
                  <c:v>90.618739000000005</c:v>
                </c:pt>
                <c:pt idx="845">
                  <c:v>90.779387999999997</c:v>
                </c:pt>
                <c:pt idx="846">
                  <c:v>90.88779839999998</c:v>
                </c:pt>
                <c:pt idx="847">
                  <c:v>90.941916000000006</c:v>
                </c:pt>
                <c:pt idx="848">
                  <c:v>90.920532199999997</c:v>
                </c:pt>
                <c:pt idx="849">
                  <c:v>90.809162400000005</c:v>
                </c:pt>
                <c:pt idx="850">
                  <c:v>90.582454799999994</c:v>
                </c:pt>
                <c:pt idx="851">
                  <c:v>90.237143399999994</c:v>
                </c:pt>
                <c:pt idx="852">
                  <c:v>89.775297600000016</c:v>
                </c:pt>
                <c:pt idx="853">
                  <c:v>89.199455400000005</c:v>
                </c:pt>
                <c:pt idx="854">
                  <c:v>88.534861000000006</c:v>
                </c:pt>
                <c:pt idx="855">
                  <c:v>87.809084200000001</c:v>
                </c:pt>
                <c:pt idx="856">
                  <c:v>87.076810600000016</c:v>
                </c:pt>
                <c:pt idx="857">
                  <c:v>86.388578600000002</c:v>
                </c:pt>
                <c:pt idx="858">
                  <c:v>85.823372600000013</c:v>
                </c:pt>
                <c:pt idx="859">
                  <c:v>85.446868400000014</c:v>
                </c:pt>
                <c:pt idx="860">
                  <c:v>85.334653599999996</c:v>
                </c:pt>
                <c:pt idx="861">
                  <c:v>85.488097199999999</c:v>
                </c:pt>
                <c:pt idx="862">
                  <c:v>85.892359799999994</c:v>
                </c:pt>
                <c:pt idx="863">
                  <c:v>86.484215599999999</c:v>
                </c:pt>
                <c:pt idx="864">
                  <c:v>87.162171599999979</c:v>
                </c:pt>
                <c:pt idx="865">
                  <c:v>87.781879000000004</c:v>
                </c:pt>
                <c:pt idx="866">
                  <c:v>88.228760000000008</c:v>
                </c:pt>
                <c:pt idx="867">
                  <c:v>88.394160799999995</c:v>
                </c:pt>
                <c:pt idx="868">
                  <c:v>87.340014600000003</c:v>
                </c:pt>
                <c:pt idx="869">
                  <c:v>87.362433599999989</c:v>
                </c:pt>
                <c:pt idx="870">
                  <c:v>87.550853600000011</c:v>
                </c:pt>
                <c:pt idx="871">
                  <c:v>87.870026400000015</c:v>
                </c:pt>
                <c:pt idx="872">
                  <c:v>88.286775200000008</c:v>
                </c:pt>
                <c:pt idx="873">
                  <c:v>88.731986600000013</c:v>
                </c:pt>
                <c:pt idx="874">
                  <c:v>89.129705600000008</c:v>
                </c:pt>
                <c:pt idx="875">
                  <c:v>89.444550800000002</c:v>
                </c:pt>
                <c:pt idx="876">
                  <c:v>89.631065800000002</c:v>
                </c:pt>
                <c:pt idx="877">
                  <c:v>89.658677199999985</c:v>
                </c:pt>
                <c:pt idx="878">
                  <c:v>89.554109199999999</c:v>
                </c:pt>
                <c:pt idx="879">
                  <c:v>89.331813800000006</c:v>
                </c:pt>
                <c:pt idx="880">
                  <c:v>89.025651400000001</c:v>
                </c:pt>
                <c:pt idx="881">
                  <c:v>88.700461599999997</c:v>
                </c:pt>
                <c:pt idx="882">
                  <c:v>88.404351800000001</c:v>
                </c:pt>
                <c:pt idx="883">
                  <c:v>88.154854</c:v>
                </c:pt>
                <c:pt idx="884">
                  <c:v>87.987558200000009</c:v>
                </c:pt>
                <c:pt idx="885">
                  <c:v>87.899822200000003</c:v>
                </c:pt>
                <c:pt idx="886">
                  <c:v>87.855158200000005</c:v>
                </c:pt>
                <c:pt idx="887">
                  <c:v>87.840620400000006</c:v>
                </c:pt>
                <c:pt idx="888">
                  <c:v>87.817921800000008</c:v>
                </c:pt>
                <c:pt idx="889">
                  <c:v>87.759845799999979</c:v>
                </c:pt>
                <c:pt idx="890">
                  <c:v>87.670086600000005</c:v>
                </c:pt>
                <c:pt idx="891">
                  <c:v>87.550806399999985</c:v>
                </c:pt>
                <c:pt idx="892">
                  <c:v>87.410324999999986</c:v>
                </c:pt>
                <c:pt idx="893">
                  <c:v>87.303875399999995</c:v>
                </c:pt>
                <c:pt idx="894">
                  <c:v>87.259848599999998</c:v>
                </c:pt>
                <c:pt idx="895">
                  <c:v>87.308407000000003</c:v>
                </c:pt>
                <c:pt idx="896">
                  <c:v>87.481613400000001</c:v>
                </c:pt>
                <c:pt idx="897">
                  <c:v>87.783880999999994</c:v>
                </c:pt>
                <c:pt idx="898">
                  <c:v>88.196486400000012</c:v>
                </c:pt>
                <c:pt idx="899">
                  <c:v>88.689710200000007</c:v>
                </c:pt>
                <c:pt idx="900">
                  <c:v>89.196094399999993</c:v>
                </c:pt>
                <c:pt idx="901">
                  <c:v>89.660634999999999</c:v>
                </c:pt>
                <c:pt idx="902">
                  <c:v>90.026457600000001</c:v>
                </c:pt>
                <c:pt idx="903">
                  <c:v>90.244020199999994</c:v>
                </c:pt>
                <c:pt idx="904">
                  <c:v>90.289727200000002</c:v>
                </c:pt>
                <c:pt idx="905">
                  <c:v>90.176325600000013</c:v>
                </c:pt>
                <c:pt idx="906">
                  <c:v>89.918105400000002</c:v>
                </c:pt>
                <c:pt idx="907">
                  <c:v>89.569571200000013</c:v>
                </c:pt>
                <c:pt idx="908">
                  <c:v>89.203124799999998</c:v>
                </c:pt>
                <c:pt idx="909">
                  <c:v>88.890091200000001</c:v>
                </c:pt>
                <c:pt idx="910">
                  <c:v>88.678385000000006</c:v>
                </c:pt>
                <c:pt idx="911">
                  <c:v>88.627490000000009</c:v>
                </c:pt>
                <c:pt idx="912">
                  <c:v>88.7363122</c:v>
                </c:pt>
                <c:pt idx="913">
                  <c:v>88.958173800000012</c:v>
                </c:pt>
                <c:pt idx="914">
                  <c:v>89.256401400000001</c:v>
                </c:pt>
                <c:pt idx="915">
                  <c:v>89.56988539999999</c:v>
                </c:pt>
                <c:pt idx="916">
                  <c:v>89.814169799999988</c:v>
                </c:pt>
                <c:pt idx="917">
                  <c:v>89.948662600000006</c:v>
                </c:pt>
                <c:pt idx="918">
                  <c:v>89.944222399999987</c:v>
                </c:pt>
                <c:pt idx="919">
                  <c:v>89.768721600000006</c:v>
                </c:pt>
                <c:pt idx="920">
                  <c:v>89.456541400000006</c:v>
                </c:pt>
                <c:pt idx="921">
                  <c:v>89.067419799999996</c:v>
                </c:pt>
                <c:pt idx="922">
                  <c:v>88.657752200000004</c:v>
                </c:pt>
                <c:pt idx="923">
                  <c:v>88.327987799999988</c:v>
                </c:pt>
                <c:pt idx="924">
                  <c:v>88.146524800000009</c:v>
                </c:pt>
                <c:pt idx="925">
                  <c:v>88.133912600000002</c:v>
                </c:pt>
                <c:pt idx="926">
                  <c:v>88.306859200000005</c:v>
                </c:pt>
                <c:pt idx="927">
                  <c:v>88.6455804</c:v>
                </c:pt>
                <c:pt idx="928">
                  <c:v>89.078847199999998</c:v>
                </c:pt>
                <c:pt idx="929">
                  <c:v>89.554756800000007</c:v>
                </c:pt>
                <c:pt idx="930">
                  <c:v>90.009211400000012</c:v>
                </c:pt>
                <c:pt idx="931">
                  <c:v>90.360110199999994</c:v>
                </c:pt>
                <c:pt idx="932">
                  <c:v>90.573789799999986</c:v>
                </c:pt>
                <c:pt idx="933">
                  <c:v>90.646546599999994</c:v>
                </c:pt>
                <c:pt idx="934">
                  <c:v>90.585004000000012</c:v>
                </c:pt>
                <c:pt idx="935">
                  <c:v>90.449337999999997</c:v>
                </c:pt>
                <c:pt idx="936">
                  <c:v>90.298913400000018</c:v>
                </c:pt>
                <c:pt idx="937">
                  <c:v>90.168084800000017</c:v>
                </c:pt>
                <c:pt idx="938">
                  <c:v>90.1095246</c:v>
                </c:pt>
                <c:pt idx="939">
                  <c:v>90.144272999999984</c:v>
                </c:pt>
                <c:pt idx="940">
                  <c:v>90.250391999999991</c:v>
                </c:pt>
                <c:pt idx="941">
                  <c:v>90.413383600000003</c:v>
                </c:pt>
                <c:pt idx="942">
                  <c:v>90.594589199999987</c:v>
                </c:pt>
                <c:pt idx="943">
                  <c:v>90.736135200000007</c:v>
                </c:pt>
                <c:pt idx="944">
                  <c:v>90.820480200000006</c:v>
                </c:pt>
                <c:pt idx="945">
                  <c:v>90.827298800000008</c:v>
                </c:pt>
                <c:pt idx="946">
                  <c:v>90.752870800000011</c:v>
                </c:pt>
                <c:pt idx="947">
                  <c:v>90.637857200000013</c:v>
                </c:pt>
                <c:pt idx="948">
                  <c:v>90.497578399999995</c:v>
                </c:pt>
                <c:pt idx="949">
                  <c:v>90.332668199999986</c:v>
                </c:pt>
                <c:pt idx="950">
                  <c:v>90.180525799999984</c:v>
                </c:pt>
                <c:pt idx="951">
                  <c:v>90.042113999999998</c:v>
                </c:pt>
                <c:pt idx="952">
                  <c:v>89.894233800000009</c:v>
                </c:pt>
                <c:pt idx="953">
                  <c:v>89.740493000000001</c:v>
                </c:pt>
                <c:pt idx="954">
                  <c:v>89.566284999999993</c:v>
                </c:pt>
                <c:pt idx="955">
                  <c:v>89.349022399999996</c:v>
                </c:pt>
                <c:pt idx="956">
                  <c:v>89.113183399999997</c:v>
                </c:pt>
                <c:pt idx="957">
                  <c:v>88.878968599999993</c:v>
                </c:pt>
                <c:pt idx="958">
                  <c:v>88.661162399999995</c:v>
                </c:pt>
                <c:pt idx="959">
                  <c:v>88.503027200000005</c:v>
                </c:pt>
                <c:pt idx="960">
                  <c:v>88.409617400000002</c:v>
                </c:pt>
                <c:pt idx="961">
                  <c:v>88.34931499999999</c:v>
                </c:pt>
                <c:pt idx="962">
                  <c:v>88.304978399999996</c:v>
                </c:pt>
                <c:pt idx="963">
                  <c:v>88.232478399999991</c:v>
                </c:pt>
                <c:pt idx="964">
                  <c:v>88.082787799999991</c:v>
                </c:pt>
                <c:pt idx="965">
                  <c:v>87.844978999999995</c:v>
                </c:pt>
                <c:pt idx="966">
                  <c:v>87.528828600000011</c:v>
                </c:pt>
                <c:pt idx="967">
                  <c:v>87.151972400000005</c:v>
                </c:pt>
                <c:pt idx="968">
                  <c:v>86.780309800000012</c:v>
                </c:pt>
                <c:pt idx="969">
                  <c:v>86.481152199999997</c:v>
                </c:pt>
                <c:pt idx="970">
                  <c:v>86.311023399999996</c:v>
                </c:pt>
                <c:pt idx="971">
                  <c:v>86.310509199999998</c:v>
                </c:pt>
                <c:pt idx="972">
                  <c:v>86.479004199999991</c:v>
                </c:pt>
                <c:pt idx="973">
                  <c:v>86.763882000000009</c:v>
                </c:pt>
                <c:pt idx="974">
                  <c:v>87.097162000000012</c:v>
                </c:pt>
                <c:pt idx="975">
                  <c:v>87.402111199999993</c:v>
                </c:pt>
                <c:pt idx="976">
                  <c:v>87.606582400000008</c:v>
                </c:pt>
                <c:pt idx="977">
                  <c:v>87.677898600000006</c:v>
                </c:pt>
                <c:pt idx="978">
                  <c:v>87.6275488</c:v>
                </c:pt>
                <c:pt idx="979">
                  <c:v>87.475699000000006</c:v>
                </c:pt>
                <c:pt idx="980">
                  <c:v>87.264507999999992</c:v>
                </c:pt>
                <c:pt idx="981">
                  <c:v>87.030732200000017</c:v>
                </c:pt>
                <c:pt idx="982">
                  <c:v>86.798719999999989</c:v>
                </c:pt>
                <c:pt idx="983">
                  <c:v>86.568961600000009</c:v>
                </c:pt>
                <c:pt idx="984">
                  <c:v>86.320647199999996</c:v>
                </c:pt>
                <c:pt idx="985">
                  <c:v>86.045203000000001</c:v>
                </c:pt>
                <c:pt idx="986">
                  <c:v>85.76784760000001</c:v>
                </c:pt>
                <c:pt idx="987">
                  <c:v>85.516975599999995</c:v>
                </c:pt>
                <c:pt idx="988">
                  <c:v>85.352665000000002</c:v>
                </c:pt>
                <c:pt idx="989">
                  <c:v>85.360170400000001</c:v>
                </c:pt>
                <c:pt idx="990">
                  <c:v>85.550646599999993</c:v>
                </c:pt>
                <c:pt idx="991">
                  <c:v>85.885334799999995</c:v>
                </c:pt>
                <c:pt idx="992">
                  <c:v>86.288681400000002</c:v>
                </c:pt>
                <c:pt idx="993">
                  <c:v>86.628747200000007</c:v>
                </c:pt>
                <c:pt idx="994">
                  <c:v>86.784458999999998</c:v>
                </c:pt>
                <c:pt idx="995">
                  <c:v>86.707908599999996</c:v>
                </c:pt>
                <c:pt idx="996">
                  <c:v>86.402713800000001</c:v>
                </c:pt>
                <c:pt idx="997">
                  <c:v>85.965537799999993</c:v>
                </c:pt>
                <c:pt idx="998">
                  <c:v>85.565222800000001</c:v>
                </c:pt>
                <c:pt idx="999">
                  <c:v>85.328109799999993</c:v>
                </c:pt>
                <c:pt idx="1000">
                  <c:v>85.309187600000001</c:v>
                </c:pt>
                <c:pt idx="1001">
                  <c:v>85.460656</c:v>
                </c:pt>
                <c:pt idx="1002">
                  <c:v>85.595154600000001</c:v>
                </c:pt>
                <c:pt idx="1003">
                  <c:v>85.496315800000005</c:v>
                </c:pt>
                <c:pt idx="1004">
                  <c:v>85.022637599999982</c:v>
                </c:pt>
                <c:pt idx="1005">
                  <c:v>84.147777399999995</c:v>
                </c:pt>
                <c:pt idx="1006">
                  <c:v>83.016135799999986</c:v>
                </c:pt>
                <c:pt idx="1007">
                  <c:v>81.936077400000002</c:v>
                </c:pt>
                <c:pt idx="1008">
                  <c:v>81.215708199999995</c:v>
                </c:pt>
                <c:pt idx="1009">
                  <c:v>81.074223800000013</c:v>
                </c:pt>
                <c:pt idx="1010">
                  <c:v>81.547518400000001</c:v>
                </c:pt>
                <c:pt idx="1011">
                  <c:v>82.436758799999993</c:v>
                </c:pt>
                <c:pt idx="1012">
                  <c:v>83.398162800000009</c:v>
                </c:pt>
                <c:pt idx="1013">
                  <c:v>84.087042799999992</c:v>
                </c:pt>
                <c:pt idx="1014">
                  <c:v>84.263438399999998</c:v>
                </c:pt>
                <c:pt idx="1015">
                  <c:v>83.940529999999995</c:v>
                </c:pt>
                <c:pt idx="1016">
                  <c:v>83.365284599999995</c:v>
                </c:pt>
                <c:pt idx="1017">
                  <c:v>82.873690600000003</c:v>
                </c:pt>
                <c:pt idx="1018">
                  <c:v>82.753062600000007</c:v>
                </c:pt>
                <c:pt idx="1019">
                  <c:v>83.100631800000002</c:v>
                </c:pt>
                <c:pt idx="1020">
                  <c:v>83.735703799999996</c:v>
                </c:pt>
                <c:pt idx="1021">
                  <c:v>84.3399486</c:v>
                </c:pt>
                <c:pt idx="1022">
                  <c:v>84.634644800000004</c:v>
                </c:pt>
                <c:pt idx="1023">
                  <c:v>84.480900199999994</c:v>
                </c:pt>
                <c:pt idx="1024">
                  <c:v>83.956840600000007</c:v>
                </c:pt>
                <c:pt idx="1025">
                  <c:v>83.31313759999999</c:v>
                </c:pt>
                <c:pt idx="1026">
                  <c:v>82.805231399999997</c:v>
                </c:pt>
                <c:pt idx="1027">
                  <c:v>82.545625000000001</c:v>
                </c:pt>
                <c:pt idx="1028">
                  <c:v>82.487020399999992</c:v>
                </c:pt>
                <c:pt idx="1029">
                  <c:v>82.483177599999991</c:v>
                </c:pt>
                <c:pt idx="1030">
                  <c:v>82.41269179999999</c:v>
                </c:pt>
                <c:pt idx="1031">
                  <c:v>82.279332600000004</c:v>
                </c:pt>
                <c:pt idx="1032">
                  <c:v>82.172564999999992</c:v>
                </c:pt>
                <c:pt idx="1033">
                  <c:v>82.154722399999997</c:v>
                </c:pt>
                <c:pt idx="1034">
                  <c:v>82.194392199999996</c:v>
                </c:pt>
                <c:pt idx="1035">
                  <c:v>82.136310000000009</c:v>
                </c:pt>
                <c:pt idx="1036">
                  <c:v>81.751645400000001</c:v>
                </c:pt>
                <c:pt idx="1037">
                  <c:v>80.934895600000004</c:v>
                </c:pt>
                <c:pt idx="1038">
                  <c:v>79.8331898</c:v>
                </c:pt>
                <c:pt idx="1039">
                  <c:v>78.762386200000009</c:v>
                </c:pt>
                <c:pt idx="1040">
                  <c:v>78.018190400000009</c:v>
                </c:pt>
                <c:pt idx="1041">
                  <c:v>77.706768199999985</c:v>
                </c:pt>
                <c:pt idx="1042">
                  <c:v>77.708059599999999</c:v>
                </c:pt>
                <c:pt idx="1043">
                  <c:v>77.7758568</c:v>
                </c:pt>
                <c:pt idx="1044">
                  <c:v>77.683539199999998</c:v>
                </c:pt>
                <c:pt idx="1045">
                  <c:v>77.271681599999994</c:v>
                </c:pt>
                <c:pt idx="1046">
                  <c:v>76.385048199999986</c:v>
                </c:pt>
                <c:pt idx="1047">
                  <c:v>74.760580999999988</c:v>
                </c:pt>
                <c:pt idx="1048">
                  <c:v>72.000031199999995</c:v>
                </c:pt>
                <c:pt idx="1049">
                  <c:v>67.727136800000011</c:v>
                </c:pt>
                <c:pt idx="1050">
                  <c:v>62.010148399999991</c:v>
                </c:pt>
                <c:pt idx="1051">
                  <c:v>55.589351600000001</c:v>
                </c:pt>
                <c:pt idx="1052">
                  <c:v>49.655000199999996</c:v>
                </c:pt>
                <c:pt idx="1053">
                  <c:v>45.348043399999995</c:v>
                </c:pt>
                <c:pt idx="1054">
                  <c:v>43.324532599999998</c:v>
                </c:pt>
                <c:pt idx="1055">
                  <c:v>43.489167999999999</c:v>
                </c:pt>
                <c:pt idx="1056">
                  <c:v>45.042454999999997</c:v>
                </c:pt>
                <c:pt idx="1057">
                  <c:v>46.903347799999999</c:v>
                </c:pt>
                <c:pt idx="1058">
                  <c:v>48.256291400000002</c:v>
                </c:pt>
                <c:pt idx="1059">
                  <c:v>48.859514799999999</c:v>
                </c:pt>
                <c:pt idx="1060">
                  <c:v>48.853361999999997</c:v>
                </c:pt>
                <c:pt idx="1061">
                  <c:v>48.459359799999994</c:v>
                </c:pt>
                <c:pt idx="1062">
                  <c:v>47.871715799999997</c:v>
                </c:pt>
                <c:pt idx="1063">
                  <c:v>47.293497400000007</c:v>
                </c:pt>
                <c:pt idx="1064">
                  <c:v>46.943902399999992</c:v>
                </c:pt>
                <c:pt idx="1065">
                  <c:v>46.963210199999992</c:v>
                </c:pt>
                <c:pt idx="1066">
                  <c:v>47.2901484</c:v>
                </c:pt>
                <c:pt idx="1067">
                  <c:v>47.651758000000001</c:v>
                </c:pt>
                <c:pt idx="1068">
                  <c:v>47.615859800000003</c:v>
                </c:pt>
                <c:pt idx="1069">
                  <c:v>46.769232200000005</c:v>
                </c:pt>
                <c:pt idx="1070">
                  <c:v>45.042701000000001</c:v>
                </c:pt>
                <c:pt idx="1071">
                  <c:v>42.661081200000005</c:v>
                </c:pt>
                <c:pt idx="1072">
                  <c:v>39.874931599999996</c:v>
                </c:pt>
                <c:pt idx="1073">
                  <c:v>36.913359400000004</c:v>
                </c:pt>
                <c:pt idx="1074">
                  <c:v>33.998284600000005</c:v>
                </c:pt>
                <c:pt idx="1075">
                  <c:v>31.327941200000001</c:v>
                </c:pt>
                <c:pt idx="1076">
                  <c:v>29.088027799999995</c:v>
                </c:pt>
                <c:pt idx="1077">
                  <c:v>27.3356928</c:v>
                </c:pt>
                <c:pt idx="1078">
                  <c:v>25.903268000000001</c:v>
                </c:pt>
                <c:pt idx="1079">
                  <c:v>24.467368</c:v>
                </c:pt>
                <c:pt idx="1080">
                  <c:v>22.651427000000002</c:v>
                </c:pt>
                <c:pt idx="1081">
                  <c:v>20.7130674</c:v>
                </c:pt>
                <c:pt idx="1082">
                  <c:v>18.906092000000001</c:v>
                </c:pt>
                <c:pt idx="1083">
                  <c:v>17.418277400000001</c:v>
                </c:pt>
                <c:pt idx="1084">
                  <c:v>16.316885399999997</c:v>
                </c:pt>
                <c:pt idx="1085">
                  <c:v>15.565620200000001</c:v>
                </c:pt>
                <c:pt idx="1086">
                  <c:v>14.630123800000002</c:v>
                </c:pt>
                <c:pt idx="1087">
                  <c:v>13.342196599999999</c:v>
                </c:pt>
                <c:pt idx="1088">
                  <c:v>11.847490799999999</c:v>
                </c:pt>
                <c:pt idx="1089">
                  <c:v>10.3291966</c:v>
                </c:pt>
                <c:pt idx="1090">
                  <c:v>8.8240653999999985</c:v>
                </c:pt>
                <c:pt idx="1091">
                  <c:v>7.3194392000000006</c:v>
                </c:pt>
                <c:pt idx="1092">
                  <c:v>5.8856606000000014</c:v>
                </c:pt>
                <c:pt idx="1093">
                  <c:v>4.6158167999999993</c:v>
                </c:pt>
                <c:pt idx="1094">
                  <c:v>3.5471074000000002</c:v>
                </c:pt>
                <c:pt idx="1095">
                  <c:v>2.6914664000000004</c:v>
                </c:pt>
                <c:pt idx="1096">
                  <c:v>2.0365958000000002</c:v>
                </c:pt>
                <c:pt idx="1097">
                  <c:v>1.531941</c:v>
                </c:pt>
                <c:pt idx="1098">
                  <c:v>1.1155142</c:v>
                </c:pt>
                <c:pt idx="1099">
                  <c:v>0.77387260000000002</c:v>
                </c:pt>
                <c:pt idx="1100">
                  <c:v>0.52104839999999997</c:v>
                </c:pt>
                <c:pt idx="1101">
                  <c:v>0.35577320000000001</c:v>
                </c:pt>
                <c:pt idx="1102">
                  <c:v>0.24330540000000001</c:v>
                </c:pt>
                <c:pt idx="1103">
                  <c:v>0.1635306</c:v>
                </c:pt>
                <c:pt idx="1104">
                  <c:v>0.10773840000000001</c:v>
                </c:pt>
                <c:pt idx="1105">
                  <c:v>7.3912599999999995E-2</c:v>
                </c:pt>
                <c:pt idx="1106">
                  <c:v>5.2867399999999995E-2</c:v>
                </c:pt>
                <c:pt idx="1107">
                  <c:v>3.9345200000000004E-2</c:v>
                </c:pt>
                <c:pt idx="1108">
                  <c:v>2.5795199999999997E-2</c:v>
                </c:pt>
                <c:pt idx="1109">
                  <c:v>1.7161199999999998E-2</c:v>
                </c:pt>
                <c:pt idx="1110">
                  <c:v>1.0883799999999999E-2</c:v>
                </c:pt>
                <c:pt idx="1111">
                  <c:v>7.3664000000000004E-3</c:v>
                </c:pt>
                <c:pt idx="1112">
                  <c:v>4.4260000000000002E-3</c:v>
                </c:pt>
                <c:pt idx="1113">
                  <c:v>3.9801999999999997E-3</c:v>
                </c:pt>
                <c:pt idx="1114">
                  <c:v>2.5089999999999999E-3</c:v>
                </c:pt>
                <c:pt idx="1115">
                  <c:v>2.1965999999999999E-3</c:v>
                </c:pt>
                <c:pt idx="1116">
                  <c:v>1.8402E-3</c:v>
                </c:pt>
                <c:pt idx="1117">
                  <c:v>1.8404000000000003E-3</c:v>
                </c:pt>
                <c:pt idx="1118">
                  <c:v>2.3092E-3</c:v>
                </c:pt>
                <c:pt idx="1119">
                  <c:v>3.0676000000000002E-3</c:v>
                </c:pt>
                <c:pt idx="1120">
                  <c:v>2.8213999999999999E-3</c:v>
                </c:pt>
                <c:pt idx="1121">
                  <c:v>2.8884000000000002E-3</c:v>
                </c:pt>
                <c:pt idx="1122">
                  <c:v>2.6204000000000002E-3</c:v>
                </c:pt>
                <c:pt idx="1123">
                  <c:v>2.3078E-3</c:v>
                </c:pt>
                <c:pt idx="1124">
                  <c:v>2.777E-3</c:v>
                </c:pt>
                <c:pt idx="1125">
                  <c:v>3.8939999999999999E-3</c:v>
                </c:pt>
                <c:pt idx="1126">
                  <c:v>3.0225999999999999E-3</c:v>
                </c:pt>
                <c:pt idx="1127">
                  <c:v>2.9329999999999998E-3</c:v>
                </c:pt>
                <c:pt idx="1128">
                  <c:v>3.0448000000000003E-3</c:v>
                </c:pt>
                <c:pt idx="1129">
                  <c:v>2.7320000000000001E-3</c:v>
                </c:pt>
                <c:pt idx="1130">
                  <c:v>2.9329999999999998E-3</c:v>
                </c:pt>
                <c:pt idx="1131">
                  <c:v>3.8492000000000001E-3</c:v>
                </c:pt>
                <c:pt idx="1132">
                  <c:v>3.2016000000000002E-3</c:v>
                </c:pt>
                <c:pt idx="1133">
                  <c:v>2.8888E-3</c:v>
                </c:pt>
                <c:pt idx="1134">
                  <c:v>3.4248E-3</c:v>
                </c:pt>
                <c:pt idx="1135">
                  <c:v>2.0170000000000001E-3</c:v>
                </c:pt>
                <c:pt idx="1136">
                  <c:v>1.4582000000000002E-3</c:v>
                </c:pt>
                <c:pt idx="1137">
                  <c:v>1.3457999999999999E-3</c:v>
                </c:pt>
                <c:pt idx="1138">
                  <c:v>1.7702E-3</c:v>
                </c:pt>
                <c:pt idx="1139">
                  <c:v>7.1800000000000336E-5</c:v>
                </c:pt>
                <c:pt idx="1140">
                  <c:v>1.5694000000000001E-3</c:v>
                </c:pt>
                <c:pt idx="1141">
                  <c:v>1.8152000000000003E-3</c:v>
                </c:pt>
                <c:pt idx="1142">
                  <c:v>2.6196000000000001E-3</c:v>
                </c:pt>
                <c:pt idx="1143">
                  <c:v>1.2533999999999998E-3</c:v>
                </c:pt>
                <c:pt idx="1144">
                  <c:v>2.4835999999999999E-3</c:v>
                </c:pt>
                <c:pt idx="1145">
                  <c:v>6.9160000000000011E-4</c:v>
                </c:pt>
                <c:pt idx="1146">
                  <c:v>1.4541999999999999E-3</c:v>
                </c:pt>
                <c:pt idx="1147">
                  <c:v>6.9020000000000019E-4</c:v>
                </c:pt>
                <c:pt idx="1148">
                  <c:v>1.7880000000000001E-3</c:v>
                </c:pt>
                <c:pt idx="1149">
                  <c:v>2.3733999999999999E-3</c:v>
                </c:pt>
                <c:pt idx="1150">
                  <c:v>3.3598E-3</c:v>
                </c:pt>
                <c:pt idx="1151">
                  <c:v>2.4840000000000001E-3</c:v>
                </c:pt>
                <c:pt idx="1152">
                  <c:v>3.5171999999999998E-3</c:v>
                </c:pt>
                <c:pt idx="1153">
                  <c:v>3.4272E-3</c:v>
                </c:pt>
                <c:pt idx="1154">
                  <c:v>2.3925999999999999E-3</c:v>
                </c:pt>
                <c:pt idx="1155">
                  <c:v>1.6050000000000001E-3</c:v>
                </c:pt>
                <c:pt idx="1156">
                  <c:v>1.1776E-3</c:v>
                </c:pt>
                <c:pt idx="1157">
                  <c:v>8.1759999999999992E-4</c:v>
                </c:pt>
                <c:pt idx="1158">
                  <c:v>9.7500000000000017E-4</c:v>
                </c:pt>
                <c:pt idx="1159">
                  <c:v>1.8292E-3</c:v>
                </c:pt>
                <c:pt idx="1160">
                  <c:v>2.8863999999999999E-3</c:v>
                </c:pt>
                <c:pt idx="1161">
                  <c:v>3.4039999999999999E-3</c:v>
                </c:pt>
                <c:pt idx="1162">
                  <c:v>3.7638000000000003E-3</c:v>
                </c:pt>
                <c:pt idx="1163">
                  <c:v>3.6740000000000002E-3</c:v>
                </c:pt>
                <c:pt idx="1164">
                  <c:v>2.3944000000000001E-3</c:v>
                </c:pt>
                <c:pt idx="1165">
                  <c:v>3.4705999999999999E-3</c:v>
                </c:pt>
                <c:pt idx="1166">
                  <c:v>4.6823999999999998E-3</c:v>
                </c:pt>
                <c:pt idx="1167">
                  <c:v>4.862E-3</c:v>
                </c:pt>
                <c:pt idx="1168">
                  <c:v>4.7945999999999996E-3</c:v>
                </c:pt>
                <c:pt idx="1169">
                  <c:v>5.6476E-3</c:v>
                </c:pt>
                <c:pt idx="1170">
                  <c:v>4.4594000000000005E-3</c:v>
                </c:pt>
                <c:pt idx="1171">
                  <c:v>5.9296000000000001E-3</c:v>
                </c:pt>
                <c:pt idx="1172">
                  <c:v>6.4951999999999996E-3</c:v>
                </c:pt>
                <c:pt idx="1173">
                  <c:v>7.5342000000000004E-3</c:v>
                </c:pt>
                <c:pt idx="1174">
                  <c:v>7.6939999999999995E-3</c:v>
                </c:pt>
                <c:pt idx="1175">
                  <c:v>9.8482000000000014E-3</c:v>
                </c:pt>
                <c:pt idx="1176">
                  <c:v>9.844600000000002E-3</c:v>
                </c:pt>
                <c:pt idx="1177">
                  <c:v>1.09882E-2</c:v>
                </c:pt>
                <c:pt idx="1178">
                  <c:v>1.2862600000000002E-2</c:v>
                </c:pt>
                <c:pt idx="1179">
                  <c:v>1.8387000000000001E-2</c:v>
                </c:pt>
                <c:pt idx="1180">
                  <c:v>2.1259199999999995E-2</c:v>
                </c:pt>
                <c:pt idx="1181">
                  <c:v>2.5527400000000002E-2</c:v>
                </c:pt>
                <c:pt idx="1182">
                  <c:v>3.0713399999999998E-2</c:v>
                </c:pt>
                <c:pt idx="1183">
                  <c:v>4.0763000000000001E-2</c:v>
                </c:pt>
                <c:pt idx="1184">
                  <c:v>4.6316800000000005E-2</c:v>
                </c:pt>
                <c:pt idx="1185">
                  <c:v>5.444340000000001E-2</c:v>
                </c:pt>
                <c:pt idx="1186">
                  <c:v>6.4059600000000008E-2</c:v>
                </c:pt>
                <c:pt idx="1187">
                  <c:v>7.8609600000000016E-2</c:v>
                </c:pt>
                <c:pt idx="1188">
                  <c:v>9.0410800000000013E-2</c:v>
                </c:pt>
                <c:pt idx="1189">
                  <c:v>0.1144754</c:v>
                </c:pt>
                <c:pt idx="1190">
                  <c:v>0.14332700000000001</c:v>
                </c:pt>
                <c:pt idx="1191">
                  <c:v>0.17595280000000002</c:v>
                </c:pt>
                <c:pt idx="1192">
                  <c:v>0.20497579999999999</c:v>
                </c:pt>
                <c:pt idx="1193">
                  <c:v>0.23738680000000001</c:v>
                </c:pt>
                <c:pt idx="1194">
                  <c:v>0.27478160000000001</c:v>
                </c:pt>
                <c:pt idx="1195">
                  <c:v>0.321212</c:v>
                </c:pt>
                <c:pt idx="1196">
                  <c:v>0.37762180000000001</c:v>
                </c:pt>
                <c:pt idx="1197">
                  <c:v>0.45046319999999995</c:v>
                </c:pt>
                <c:pt idx="1198">
                  <c:v>0.53726260000000003</c:v>
                </c:pt>
                <c:pt idx="1199">
                  <c:v>0.57967524999999998</c:v>
                </c:pt>
                <c:pt idx="1200">
                  <c:v>0.62439599999999995</c:v>
                </c:pt>
              </c:numCache>
            </c:numRef>
          </c:yVal>
          <c:smooth val="1"/>
        </c:ser>
        <c:dLbls>
          <c:showLegendKey val="0"/>
          <c:showVal val="0"/>
          <c:showCatName val="0"/>
          <c:showSerName val="0"/>
          <c:showPercent val="0"/>
          <c:showBubbleSize val="0"/>
        </c:dLbls>
        <c:axId val="234187000"/>
        <c:axId val="234009192"/>
      </c:scatterChart>
      <c:valAx>
        <c:axId val="234187000"/>
        <c:scaling>
          <c:orientation val="minMax"/>
          <c:max val="1400"/>
          <c:min val="200"/>
        </c:scaling>
        <c:delete val="0"/>
        <c:axPos val="b"/>
        <c:title>
          <c:tx>
            <c:strRef>
              <c:f>'Red Hot Mirror'!$C$1</c:f>
              <c:strCache>
                <c:ptCount val="1"/>
                <c:pt idx="0">
                  <c:v>Wavelength (nm)</c:v>
                </c:pt>
              </c:strCache>
            </c:strRef>
          </c:tx>
          <c:layout/>
          <c:overlay val="0"/>
        </c:title>
        <c:numFmt formatCode="General" sourceLinked="1"/>
        <c:majorTickMark val="out"/>
        <c:minorTickMark val="none"/>
        <c:tickLblPos val="nextTo"/>
        <c:crossAx val="234009192"/>
        <c:crosses val="autoZero"/>
        <c:crossBetween val="midCat"/>
      </c:valAx>
      <c:valAx>
        <c:axId val="234009192"/>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234187000"/>
        <c:crosses val="autoZero"/>
        <c:crossBetween val="midCat"/>
        <c:majorUnit val="20"/>
      </c:valAx>
    </c:plotArea>
    <c:legend>
      <c:legendPos val="r"/>
      <c:layout>
        <c:manualLayout>
          <c:xMode val="edge"/>
          <c:yMode val="edge"/>
          <c:x val="0.66740238865490653"/>
          <c:y val="0.40766417890287898"/>
          <c:w val="0.25507823150013226"/>
          <c:h val="0.13320769688553857"/>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104775</xdr:colOff>
      <xdr:row>2</xdr:row>
      <xdr:rowOff>28581</xdr:rowOff>
    </xdr:from>
    <xdr:to>
      <xdr:col>12</xdr:col>
      <xdr:colOff>333375</xdr:colOff>
      <xdr:row>19</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2"/>
  <sheetViews>
    <sheetView tabSelected="1" workbookViewId="0">
      <pane ySplit="1" topLeftCell="A2" activePane="bottomLeft" state="frozen"/>
      <selection pane="bottomLeft" activeCell="B40" sqref="B40"/>
    </sheetView>
  </sheetViews>
  <sheetFormatPr defaultRowHeight="15" x14ac:dyDescent="0.25"/>
  <cols>
    <col min="1" max="1" width="17.5703125" customWidth="1"/>
    <col min="2" max="2" width="17.140625" customWidth="1"/>
    <col min="3" max="3" width="11.7109375" bestFit="1" customWidth="1"/>
    <col min="4" max="4" width="12.5703125" bestFit="1" customWidth="1"/>
    <col min="5" max="5" width="11.42578125" bestFit="1" customWidth="1"/>
    <col min="6" max="6" width="15.42578125" customWidth="1"/>
  </cols>
  <sheetData>
    <row r="1" spans="1:6" ht="34.5" customHeight="1" x14ac:dyDescent="0.25">
      <c r="C1" s="3" t="s">
        <v>0</v>
      </c>
      <c r="D1" s="4" t="s">
        <v>6</v>
      </c>
      <c r="E1" s="5" t="s">
        <v>7</v>
      </c>
      <c r="F1" s="5"/>
    </row>
    <row r="2" spans="1:6" x14ac:dyDescent="0.25">
      <c r="A2" s="8"/>
      <c r="B2" s="8"/>
      <c r="C2" s="1">
        <v>1400</v>
      </c>
      <c r="D2" s="1">
        <v>20.047335666666669</v>
      </c>
      <c r="E2" s="1">
        <v>79.80115432242296</v>
      </c>
      <c r="F2" s="1"/>
    </row>
    <row r="3" spans="1:6" x14ac:dyDescent="0.25">
      <c r="A3" s="8"/>
      <c r="B3" s="8"/>
      <c r="C3" s="1">
        <v>1399</v>
      </c>
      <c r="D3" s="1">
        <v>20.085633000000001</v>
      </c>
      <c r="E3" s="1">
        <v>79.762420903810821</v>
      </c>
      <c r="F3" s="1"/>
    </row>
    <row r="4" spans="1:6" x14ac:dyDescent="0.25">
      <c r="A4" s="8"/>
      <c r="B4" s="8"/>
      <c r="C4" s="1">
        <v>1398</v>
      </c>
      <c r="D4" s="1">
        <v>20.118589400000001</v>
      </c>
      <c r="E4" s="1">
        <v>79.723630014063971</v>
      </c>
      <c r="F4" s="1"/>
    </row>
    <row r="5" spans="1:6" x14ac:dyDescent="0.25">
      <c r="A5" s="8"/>
      <c r="B5" s="8"/>
      <c r="C5" s="1">
        <v>1397</v>
      </c>
      <c r="D5" s="1">
        <v>20.186056000000001</v>
      </c>
      <c r="E5" s="1">
        <v>79.663960472215663</v>
      </c>
      <c r="F5" s="1"/>
    </row>
    <row r="6" spans="1:6" x14ac:dyDescent="0.25">
      <c r="A6" s="9" t="s">
        <v>2</v>
      </c>
      <c r="B6" s="9"/>
      <c r="C6" s="1">
        <v>1396</v>
      </c>
      <c r="D6" s="1">
        <v>20.242674200000003</v>
      </c>
      <c r="E6" s="1">
        <v>79.602475501474544</v>
      </c>
      <c r="F6" s="1"/>
    </row>
    <row r="7" spans="1:6" x14ac:dyDescent="0.25">
      <c r="A7" s="10" t="s">
        <v>8</v>
      </c>
      <c r="B7" s="10"/>
      <c r="C7" s="1">
        <v>1395</v>
      </c>
      <c r="D7" s="1">
        <v>20.2928502</v>
      </c>
      <c r="E7" s="1">
        <v>79.564406771554715</v>
      </c>
      <c r="F7" s="1"/>
    </row>
    <row r="8" spans="1:6" x14ac:dyDescent="0.25">
      <c r="A8" s="10"/>
      <c r="B8" s="10"/>
      <c r="C8" s="1">
        <v>1394</v>
      </c>
      <c r="D8" s="1">
        <v>20.328398200000002</v>
      </c>
      <c r="E8" s="1">
        <v>79.524598648106121</v>
      </c>
      <c r="F8" s="1"/>
    </row>
    <row r="9" spans="1:6" ht="30" x14ac:dyDescent="0.25">
      <c r="A9" s="2" t="s">
        <v>1</v>
      </c>
      <c r="B9" s="6" t="s">
        <v>9</v>
      </c>
      <c r="C9" s="1">
        <v>1393</v>
      </c>
      <c r="D9" s="1">
        <v>20.355896399999999</v>
      </c>
      <c r="E9" s="1">
        <v>79.491165149284242</v>
      </c>
      <c r="F9" s="1"/>
    </row>
    <row r="10" spans="1:6" x14ac:dyDescent="0.25">
      <c r="A10" s="11" t="s">
        <v>4</v>
      </c>
      <c r="B10" s="11"/>
      <c r="C10" s="1">
        <v>1392</v>
      </c>
      <c r="D10" s="1">
        <v>20.3703176</v>
      </c>
      <c r="E10" s="1">
        <v>79.487290448027196</v>
      </c>
      <c r="F10" s="1"/>
    </row>
    <row r="11" spans="1:6" x14ac:dyDescent="0.25">
      <c r="A11" s="11"/>
      <c r="B11" s="11"/>
      <c r="C11" s="1">
        <v>1391</v>
      </c>
      <c r="D11" s="1">
        <v>20.378354600000002</v>
      </c>
      <c r="E11" s="1">
        <v>79.469394460818279</v>
      </c>
      <c r="F11" s="1"/>
    </row>
    <row r="12" spans="1:6" x14ac:dyDescent="0.25">
      <c r="A12" s="11"/>
      <c r="B12" s="11"/>
      <c r="C12" s="1">
        <v>1390</v>
      </c>
      <c r="D12" s="1">
        <v>20.371583800000003</v>
      </c>
      <c r="E12" s="1">
        <v>79.482652572599008</v>
      </c>
      <c r="F12" s="1"/>
    </row>
    <row r="13" spans="1:6" x14ac:dyDescent="0.25">
      <c r="A13" s="11"/>
      <c r="B13" s="11"/>
      <c r="C13" s="1">
        <v>1389</v>
      </c>
      <c r="D13" s="1">
        <v>20.358461600000002</v>
      </c>
      <c r="E13" s="1">
        <v>79.493964256503887</v>
      </c>
      <c r="F13" s="1"/>
    </row>
    <row r="14" spans="1:6" x14ac:dyDescent="0.25">
      <c r="A14" s="11"/>
      <c r="B14" s="11"/>
      <c r="C14" s="1">
        <v>1388</v>
      </c>
      <c r="D14" s="1">
        <v>20.331578</v>
      </c>
      <c r="E14" s="1">
        <v>79.520536838495531</v>
      </c>
      <c r="F14" s="1"/>
    </row>
    <row r="15" spans="1:6" x14ac:dyDescent="0.25">
      <c r="A15" s="11"/>
      <c r="B15" s="11"/>
      <c r="C15" s="1">
        <v>1387</v>
      </c>
      <c r="D15" s="1">
        <v>20.294772000000002</v>
      </c>
      <c r="E15" s="1">
        <v>79.555856820522777</v>
      </c>
      <c r="F15" s="1"/>
    </row>
    <row r="16" spans="1:6" ht="15" customHeight="1" x14ac:dyDescent="0.25">
      <c r="A16" s="11" t="s">
        <v>5</v>
      </c>
      <c r="B16" s="11"/>
      <c r="C16" s="1">
        <v>1386</v>
      </c>
      <c r="D16" s="1">
        <v>20.247412000000004</v>
      </c>
      <c r="E16" s="1">
        <v>79.604552828648551</v>
      </c>
      <c r="F16" s="1"/>
    </row>
    <row r="17" spans="1:6" x14ac:dyDescent="0.25">
      <c r="A17" s="11"/>
      <c r="B17" s="11"/>
      <c r="C17" s="1">
        <v>1385</v>
      </c>
      <c r="D17" s="1">
        <v>20.192993399999999</v>
      </c>
      <c r="E17" s="1">
        <v>79.657257908877597</v>
      </c>
      <c r="F17" s="1"/>
    </row>
    <row r="18" spans="1:6" x14ac:dyDescent="0.25">
      <c r="A18" s="11"/>
      <c r="B18" s="11"/>
      <c r="C18" s="1">
        <v>1384</v>
      </c>
      <c r="D18" s="1">
        <v>20.127143600000004</v>
      </c>
      <c r="E18" s="1">
        <v>79.732587555854906</v>
      </c>
      <c r="F18" s="1"/>
    </row>
    <row r="19" spans="1:6" x14ac:dyDescent="0.25">
      <c r="A19" t="s">
        <v>3</v>
      </c>
      <c r="C19" s="1">
        <v>1383</v>
      </c>
      <c r="D19" s="1">
        <v>20.052717000000001</v>
      </c>
      <c r="E19" s="1">
        <v>79.790179969184948</v>
      </c>
      <c r="F19" s="1"/>
    </row>
    <row r="20" spans="1:6" x14ac:dyDescent="0.25">
      <c r="A20" s="7"/>
      <c r="B20" s="7"/>
      <c r="C20" s="1">
        <v>1382</v>
      </c>
      <c r="D20" s="1">
        <v>19.970413200000003</v>
      </c>
      <c r="E20" s="1">
        <v>79.88935259958842</v>
      </c>
      <c r="F20" s="1"/>
    </row>
    <row r="21" spans="1:6" x14ac:dyDescent="0.25">
      <c r="A21" s="7"/>
      <c r="B21" s="7"/>
      <c r="C21" s="1">
        <v>1381</v>
      </c>
      <c r="D21" s="1">
        <v>19.878143599999998</v>
      </c>
      <c r="E21" s="1">
        <v>79.976368367080553</v>
      </c>
      <c r="F21" s="1"/>
    </row>
    <row r="22" spans="1:6" x14ac:dyDescent="0.25">
      <c r="A22" s="7"/>
      <c r="B22" s="7"/>
      <c r="C22" s="1">
        <v>1380</v>
      </c>
      <c r="D22" s="1">
        <v>19.777654600000002</v>
      </c>
      <c r="E22" s="1">
        <v>80.077185517657156</v>
      </c>
      <c r="F22" s="1"/>
    </row>
    <row r="23" spans="1:6" x14ac:dyDescent="0.25">
      <c r="C23" s="1">
        <v>1379</v>
      </c>
      <c r="D23" s="1">
        <v>19.668993999999998</v>
      </c>
      <c r="E23" s="1">
        <v>80.179822989861293</v>
      </c>
      <c r="F23" s="1"/>
    </row>
    <row r="24" spans="1:6" x14ac:dyDescent="0.25">
      <c r="C24" s="1">
        <v>1378</v>
      </c>
      <c r="D24" s="1">
        <v>19.552202399999999</v>
      </c>
      <c r="E24" s="1">
        <v>80.300494172330289</v>
      </c>
      <c r="F24" s="1"/>
    </row>
    <row r="25" spans="1:6" x14ac:dyDescent="0.25">
      <c r="C25" s="1">
        <v>1377</v>
      </c>
      <c r="D25" s="1">
        <v>19.427432200000002</v>
      </c>
      <c r="E25" s="1">
        <v>80.421917515998643</v>
      </c>
      <c r="F25" s="1"/>
    </row>
    <row r="26" spans="1:6" x14ac:dyDescent="0.25">
      <c r="C26" s="1">
        <v>1376</v>
      </c>
      <c r="D26" s="1">
        <v>19.296769000000001</v>
      </c>
      <c r="E26" s="1">
        <v>80.551150922545858</v>
      </c>
      <c r="F26" s="1"/>
    </row>
    <row r="27" spans="1:6" x14ac:dyDescent="0.25">
      <c r="C27" s="1">
        <v>1375</v>
      </c>
      <c r="D27" s="1">
        <v>19.153532999999999</v>
      </c>
      <c r="E27" s="1">
        <v>80.689058036198745</v>
      </c>
      <c r="F27" s="1"/>
    </row>
    <row r="28" spans="1:6" x14ac:dyDescent="0.25">
      <c r="C28" s="1">
        <v>1374</v>
      </c>
      <c r="D28" s="1">
        <v>19.004111000000002</v>
      </c>
      <c r="E28" s="1">
        <v>80.85318838274506</v>
      </c>
      <c r="F28" s="1"/>
    </row>
    <row r="29" spans="1:6" x14ac:dyDescent="0.25">
      <c r="C29" s="1">
        <v>1373</v>
      </c>
      <c r="D29" s="1">
        <v>18.850829600000001</v>
      </c>
      <c r="E29" s="1">
        <v>80.98976003133302</v>
      </c>
      <c r="F29" s="1"/>
    </row>
    <row r="30" spans="1:6" x14ac:dyDescent="0.25">
      <c r="C30" s="1">
        <v>1372</v>
      </c>
      <c r="D30" s="1">
        <v>18.687567999999999</v>
      </c>
      <c r="E30" s="1">
        <v>81.169672174695094</v>
      </c>
      <c r="F30" s="1"/>
    </row>
    <row r="31" spans="1:6" x14ac:dyDescent="0.25">
      <c r="C31" s="1">
        <v>1371</v>
      </c>
      <c r="D31" s="1">
        <v>18.516973199999999</v>
      </c>
      <c r="E31" s="1">
        <v>81.33270704138647</v>
      </c>
      <c r="F31" s="1"/>
    </row>
    <row r="32" spans="1:6" x14ac:dyDescent="0.25">
      <c r="C32" s="1">
        <v>1370</v>
      </c>
      <c r="D32" s="1">
        <v>18.340549200000002</v>
      </c>
      <c r="E32" s="1">
        <v>81.515564677495917</v>
      </c>
      <c r="F32" s="1"/>
    </row>
    <row r="33" spans="3:6" x14ac:dyDescent="0.25">
      <c r="C33" s="1">
        <v>1369</v>
      </c>
      <c r="D33" s="1">
        <v>18.154034200000002</v>
      </c>
      <c r="E33" s="1">
        <v>81.69557222138441</v>
      </c>
      <c r="F33" s="1"/>
    </row>
    <row r="34" spans="3:6" x14ac:dyDescent="0.25">
      <c r="C34" s="1">
        <v>1368</v>
      </c>
      <c r="D34" s="1">
        <v>17.9534892</v>
      </c>
      <c r="E34" s="1">
        <v>81.901437360707661</v>
      </c>
      <c r="F34" s="1"/>
    </row>
    <row r="35" spans="3:6" x14ac:dyDescent="0.25">
      <c r="C35" s="1">
        <v>1367</v>
      </c>
      <c r="D35" s="1">
        <v>17.745697800000002</v>
      </c>
      <c r="E35" s="1">
        <v>82.103030691537768</v>
      </c>
      <c r="F35" s="1"/>
    </row>
    <row r="36" spans="3:6" x14ac:dyDescent="0.25">
      <c r="C36" s="1">
        <v>1366</v>
      </c>
      <c r="D36" s="1">
        <v>17.529171999999999</v>
      </c>
      <c r="E36" s="1">
        <v>82.327554461807452</v>
      </c>
      <c r="F36" s="1"/>
    </row>
    <row r="37" spans="3:6" x14ac:dyDescent="0.25">
      <c r="C37" s="1">
        <v>1365</v>
      </c>
      <c r="D37" s="1">
        <v>17.307502800000002</v>
      </c>
      <c r="E37" s="1">
        <v>82.550362937145323</v>
      </c>
      <c r="F37" s="1"/>
    </row>
    <row r="38" spans="3:6" x14ac:dyDescent="0.25">
      <c r="C38" s="1">
        <v>1364</v>
      </c>
      <c r="D38" s="1">
        <v>17.079190799999999</v>
      </c>
      <c r="E38" s="1">
        <v>82.761524303968557</v>
      </c>
      <c r="F38" s="1"/>
    </row>
    <row r="39" spans="3:6" x14ac:dyDescent="0.25">
      <c r="C39" s="1">
        <v>1363</v>
      </c>
      <c r="D39" s="1">
        <v>16.8472668</v>
      </c>
      <c r="E39" s="1">
        <v>82.99676419433635</v>
      </c>
      <c r="F39" s="1"/>
    </row>
    <row r="40" spans="3:6" x14ac:dyDescent="0.25">
      <c r="C40" s="1">
        <v>1362</v>
      </c>
      <c r="D40" s="1">
        <v>16.610189200000001</v>
      </c>
      <c r="E40" s="1">
        <v>83.235687121901506</v>
      </c>
      <c r="F40" s="1"/>
    </row>
    <row r="41" spans="3:6" x14ac:dyDescent="0.25">
      <c r="C41" s="1">
        <v>1361</v>
      </c>
      <c r="D41" s="1">
        <v>16.3668558</v>
      </c>
      <c r="E41" s="1">
        <v>83.479835229951121</v>
      </c>
      <c r="F41" s="1"/>
    </row>
    <row r="42" spans="3:6" x14ac:dyDescent="0.25">
      <c r="C42" s="1">
        <v>1360</v>
      </c>
      <c r="D42" s="1">
        <v>16.118675400000001</v>
      </c>
      <c r="E42" s="1">
        <v>83.739427706107435</v>
      </c>
      <c r="F42" s="1"/>
    </row>
    <row r="43" spans="3:6" x14ac:dyDescent="0.25">
      <c r="C43" s="1">
        <v>1359</v>
      </c>
      <c r="D43" s="1">
        <v>15.869775799999999</v>
      </c>
      <c r="E43" s="1">
        <v>83.974938023046036</v>
      </c>
      <c r="F43" s="1"/>
    </row>
    <row r="44" spans="3:6" x14ac:dyDescent="0.25">
      <c r="C44" s="1">
        <v>1358</v>
      </c>
      <c r="D44" s="1">
        <v>15.623810799999998</v>
      </c>
      <c r="E44" s="1">
        <v>84.220169400792727</v>
      </c>
      <c r="F44" s="1"/>
    </row>
    <row r="45" spans="3:6" x14ac:dyDescent="0.25">
      <c r="C45" s="1">
        <v>1357</v>
      </c>
      <c r="D45" s="1">
        <v>15.379463400000001</v>
      </c>
      <c r="E45" s="1">
        <v>84.463718347657334</v>
      </c>
      <c r="F45" s="1"/>
    </row>
    <row r="46" spans="3:6" x14ac:dyDescent="0.25">
      <c r="C46" s="1">
        <v>1356</v>
      </c>
      <c r="D46" s="1">
        <v>15.137720000000002</v>
      </c>
      <c r="E46" s="1">
        <v>84.705008262969187</v>
      </c>
      <c r="F46" s="1"/>
    </row>
    <row r="47" spans="3:6" x14ac:dyDescent="0.25">
      <c r="C47" s="1">
        <v>1355</v>
      </c>
      <c r="D47" s="1">
        <v>14.8981406</v>
      </c>
      <c r="E47" s="1">
        <v>84.949040844058317</v>
      </c>
      <c r="F47" s="1"/>
    </row>
    <row r="48" spans="3:6" x14ac:dyDescent="0.25">
      <c r="C48" s="1">
        <v>1354</v>
      </c>
      <c r="D48" s="1">
        <v>14.6622062</v>
      </c>
      <c r="E48" s="1">
        <v>85.191750125798251</v>
      </c>
      <c r="F48" s="1"/>
    </row>
    <row r="49" spans="3:6" x14ac:dyDescent="0.25">
      <c r="C49" s="1">
        <v>1353</v>
      </c>
      <c r="D49" s="1">
        <v>14.428357999999999</v>
      </c>
      <c r="E49" s="1">
        <v>85.421984402446029</v>
      </c>
      <c r="F49" s="1"/>
    </row>
    <row r="50" spans="3:6" x14ac:dyDescent="0.25">
      <c r="C50" s="1">
        <v>1352</v>
      </c>
      <c r="D50" s="1">
        <v>14.199347799999998</v>
      </c>
      <c r="E50" s="1">
        <v>85.642732448957162</v>
      </c>
      <c r="F50" s="1"/>
    </row>
    <row r="51" spans="3:6" x14ac:dyDescent="0.25">
      <c r="C51" s="1">
        <v>1351</v>
      </c>
      <c r="D51" s="1">
        <v>13.977171799999999</v>
      </c>
      <c r="E51" s="1">
        <v>85.880129664560073</v>
      </c>
      <c r="F51" s="1"/>
    </row>
    <row r="52" spans="3:6" x14ac:dyDescent="0.25">
      <c r="C52" s="1">
        <v>1350</v>
      </c>
      <c r="D52" s="1">
        <v>13.763885599999998</v>
      </c>
      <c r="E52" s="1">
        <v>86.089696199917555</v>
      </c>
      <c r="F52" s="1"/>
    </row>
    <row r="53" spans="3:6" x14ac:dyDescent="0.25">
      <c r="C53" s="1">
        <v>1349</v>
      </c>
      <c r="D53" s="1">
        <v>13.556162</v>
      </c>
      <c r="E53" s="1">
        <v>86.291556572765032</v>
      </c>
      <c r="F53" s="1"/>
    </row>
    <row r="54" spans="3:6" x14ac:dyDescent="0.25">
      <c r="C54" s="1">
        <v>1348</v>
      </c>
      <c r="D54" s="1">
        <v>13.355991</v>
      </c>
      <c r="E54" s="1">
        <v>86.499571207254817</v>
      </c>
      <c r="F54" s="1"/>
    </row>
    <row r="55" spans="3:6" x14ac:dyDescent="0.25">
      <c r="C55" s="1">
        <v>1347</v>
      </c>
      <c r="D55" s="1">
        <v>13.166192000000001</v>
      </c>
      <c r="E55" s="1">
        <v>86.682113680403489</v>
      </c>
      <c r="F55" s="1"/>
    </row>
    <row r="56" spans="3:6" x14ac:dyDescent="0.25">
      <c r="C56" s="1">
        <v>1346</v>
      </c>
      <c r="D56" s="1">
        <v>12.9876884</v>
      </c>
      <c r="E56" s="1">
        <v>86.861584834507724</v>
      </c>
      <c r="F56" s="1"/>
    </row>
    <row r="57" spans="3:6" x14ac:dyDescent="0.25">
      <c r="C57" s="1">
        <v>1345</v>
      </c>
      <c r="D57" s="1">
        <v>12.817375999999999</v>
      </c>
      <c r="E57" s="1">
        <v>87.042136610103171</v>
      </c>
      <c r="F57" s="1"/>
    </row>
    <row r="58" spans="3:6" x14ac:dyDescent="0.25">
      <c r="C58" s="1">
        <v>1344</v>
      </c>
      <c r="D58" s="1">
        <v>12.658177599999998</v>
      </c>
      <c r="E58" s="1">
        <v>87.186980733401157</v>
      </c>
      <c r="F58" s="1"/>
    </row>
    <row r="59" spans="3:6" x14ac:dyDescent="0.25">
      <c r="C59" s="1">
        <v>1343</v>
      </c>
      <c r="D59" s="1">
        <v>12.512397400000001</v>
      </c>
      <c r="E59" s="1">
        <v>87.344714256871043</v>
      </c>
      <c r="F59" s="1"/>
    </row>
    <row r="60" spans="3:6" x14ac:dyDescent="0.25">
      <c r="C60" s="1">
        <v>1342</v>
      </c>
      <c r="D60" s="1">
        <v>12.3756234</v>
      </c>
      <c r="E60" s="1">
        <v>87.481578045416668</v>
      </c>
      <c r="F60" s="1"/>
    </row>
    <row r="61" spans="3:6" x14ac:dyDescent="0.25">
      <c r="C61" s="1">
        <v>1341</v>
      </c>
      <c r="D61" s="1">
        <v>12.2459548</v>
      </c>
      <c r="E61" s="1">
        <v>87.610773252619026</v>
      </c>
      <c r="F61" s="1"/>
    </row>
    <row r="62" spans="3:6" x14ac:dyDescent="0.25">
      <c r="C62" s="1">
        <v>1340</v>
      </c>
      <c r="D62" s="1">
        <v>12.132289399999999</v>
      </c>
      <c r="E62" s="1">
        <v>87.723064437988825</v>
      </c>
      <c r="F62" s="1"/>
    </row>
    <row r="63" spans="3:6" x14ac:dyDescent="0.25">
      <c r="C63" s="1">
        <v>1339</v>
      </c>
      <c r="D63" s="1">
        <v>12.0325028</v>
      </c>
      <c r="E63" s="1">
        <v>87.810529633221407</v>
      </c>
      <c r="F63" s="1"/>
    </row>
    <row r="64" spans="3:6" x14ac:dyDescent="0.25">
      <c r="C64" s="1">
        <v>1338</v>
      </c>
      <c r="D64" s="1">
        <v>11.947160200000001</v>
      </c>
      <c r="E64" s="1">
        <v>87.901706114480746</v>
      </c>
      <c r="F64" s="1"/>
    </row>
    <row r="65" spans="3:6" x14ac:dyDescent="0.25">
      <c r="C65" s="1">
        <v>1337</v>
      </c>
      <c r="D65" s="1">
        <v>11.8735602</v>
      </c>
      <c r="E65" s="1">
        <v>87.983814900051783</v>
      </c>
      <c r="F65" s="1"/>
    </row>
    <row r="66" spans="3:6" x14ac:dyDescent="0.25">
      <c r="C66" s="1">
        <v>1336</v>
      </c>
      <c r="D66" s="1">
        <v>11.8179002</v>
      </c>
      <c r="E66" s="1">
        <v>88.034617562676019</v>
      </c>
      <c r="F66" s="1"/>
    </row>
    <row r="67" spans="3:6" x14ac:dyDescent="0.25">
      <c r="C67" s="1">
        <v>1335</v>
      </c>
      <c r="D67" s="1">
        <v>11.772575199999999</v>
      </c>
      <c r="E67" s="1">
        <v>88.068155661474478</v>
      </c>
      <c r="F67" s="1"/>
    </row>
    <row r="68" spans="3:6" x14ac:dyDescent="0.25">
      <c r="C68" s="1">
        <v>1334</v>
      </c>
      <c r="D68" s="1">
        <v>11.741876399999999</v>
      </c>
      <c r="E68" s="1">
        <v>88.1068356975141</v>
      </c>
      <c r="F68" s="1"/>
    </row>
    <row r="69" spans="3:6" x14ac:dyDescent="0.25">
      <c r="C69" s="1">
        <v>1333</v>
      </c>
      <c r="D69" s="1">
        <v>11.7230016</v>
      </c>
      <c r="E69" s="1">
        <v>88.135975428598456</v>
      </c>
      <c r="F69" s="1"/>
    </row>
    <row r="70" spans="3:6" x14ac:dyDescent="0.25">
      <c r="C70" s="1">
        <v>1332</v>
      </c>
      <c r="D70" s="1">
        <v>11.720072399999999</v>
      </c>
      <c r="E70" s="1">
        <v>88.122076196653353</v>
      </c>
      <c r="F70" s="1"/>
    </row>
    <row r="71" spans="3:6" x14ac:dyDescent="0.25">
      <c r="C71" s="1">
        <v>1331</v>
      </c>
      <c r="D71" s="1">
        <v>11.731479400000001</v>
      </c>
      <c r="E71" s="1">
        <v>88.122683796027459</v>
      </c>
      <c r="F71" s="1"/>
    </row>
    <row r="72" spans="3:6" x14ac:dyDescent="0.25">
      <c r="C72" s="1">
        <v>1330</v>
      </c>
      <c r="D72" s="1">
        <v>11.757856800000001</v>
      </c>
      <c r="E72" s="1">
        <v>88.092208044095045</v>
      </c>
      <c r="F72" s="1"/>
    </row>
    <row r="73" spans="3:6" x14ac:dyDescent="0.25">
      <c r="C73" s="1">
        <v>1329</v>
      </c>
      <c r="D73" s="1">
        <v>11.795847</v>
      </c>
      <c r="E73" s="1">
        <v>88.058717317271586</v>
      </c>
      <c r="F73" s="1"/>
    </row>
    <row r="74" spans="3:6" x14ac:dyDescent="0.25">
      <c r="C74" s="1">
        <v>1328</v>
      </c>
      <c r="D74" s="1">
        <v>11.847770800000001</v>
      </c>
      <c r="E74" s="1">
        <v>88.00788236934271</v>
      </c>
      <c r="F74" s="1"/>
    </row>
    <row r="75" spans="3:6" x14ac:dyDescent="0.25">
      <c r="C75" s="1">
        <v>1327</v>
      </c>
      <c r="D75" s="1">
        <v>11.916914200000001</v>
      </c>
      <c r="E75" s="1">
        <v>87.928459617211757</v>
      </c>
      <c r="F75" s="1"/>
    </row>
    <row r="76" spans="3:6" x14ac:dyDescent="0.25">
      <c r="C76" s="1">
        <v>1326</v>
      </c>
      <c r="D76" s="1">
        <v>11.9968006</v>
      </c>
      <c r="E76" s="1">
        <v>87.850267763855541</v>
      </c>
      <c r="F76" s="1"/>
    </row>
    <row r="77" spans="3:6" x14ac:dyDescent="0.25">
      <c r="C77" s="1">
        <v>1325</v>
      </c>
      <c r="D77" s="1">
        <v>12.090281200000002</v>
      </c>
      <c r="E77" s="1">
        <v>87.758218562352951</v>
      </c>
      <c r="F77" s="1"/>
    </row>
    <row r="78" spans="3:6" x14ac:dyDescent="0.25">
      <c r="C78" s="1">
        <v>1324</v>
      </c>
      <c r="D78" s="1">
        <v>12.196383399999998</v>
      </c>
      <c r="E78" s="1">
        <v>87.651245250824374</v>
      </c>
      <c r="F78" s="1"/>
    </row>
    <row r="79" spans="3:6" x14ac:dyDescent="0.25">
      <c r="C79" s="1">
        <v>1323</v>
      </c>
      <c r="D79" s="1">
        <v>12.3169746</v>
      </c>
      <c r="E79" s="1">
        <v>87.52333614409315</v>
      </c>
      <c r="F79" s="1"/>
    </row>
    <row r="80" spans="3:6" x14ac:dyDescent="0.25">
      <c r="C80" s="1">
        <v>1322</v>
      </c>
      <c r="D80" s="1">
        <v>12.4472694</v>
      </c>
      <c r="E80" s="1">
        <v>87.401756921824997</v>
      </c>
      <c r="F80" s="1"/>
    </row>
    <row r="81" spans="3:6" x14ac:dyDescent="0.25">
      <c r="C81" s="1">
        <v>1321</v>
      </c>
      <c r="D81" s="1">
        <v>12.5924418</v>
      </c>
      <c r="E81" s="1">
        <v>87.252476353584413</v>
      </c>
      <c r="F81" s="1"/>
    </row>
    <row r="82" spans="3:6" x14ac:dyDescent="0.25">
      <c r="C82" s="1">
        <v>1320</v>
      </c>
      <c r="D82" s="1">
        <v>12.748351599999999</v>
      </c>
      <c r="E82" s="1">
        <v>87.10741574781045</v>
      </c>
      <c r="F82" s="1"/>
    </row>
    <row r="83" spans="3:6" x14ac:dyDescent="0.25">
      <c r="C83" s="1">
        <v>1319</v>
      </c>
      <c r="D83" s="1">
        <v>12.916509199999998</v>
      </c>
      <c r="E83" s="1">
        <v>86.925130259803026</v>
      </c>
      <c r="F83" s="1"/>
    </row>
    <row r="84" spans="3:6" x14ac:dyDescent="0.25">
      <c r="C84" s="1">
        <v>1318</v>
      </c>
      <c r="D84" s="1">
        <v>13.0924038</v>
      </c>
      <c r="E84" s="1">
        <v>86.758653347684444</v>
      </c>
      <c r="F84" s="1"/>
    </row>
    <row r="85" spans="3:6" x14ac:dyDescent="0.25">
      <c r="C85" s="1">
        <v>1317</v>
      </c>
      <c r="D85" s="1">
        <v>13.280461800000001</v>
      </c>
      <c r="E85" s="1">
        <v>86.569107140008072</v>
      </c>
      <c r="F85" s="1"/>
    </row>
    <row r="86" spans="3:6" x14ac:dyDescent="0.25">
      <c r="C86" s="1">
        <v>1316</v>
      </c>
      <c r="D86" s="1">
        <v>13.475987</v>
      </c>
      <c r="E86" s="1">
        <v>86.375574383245464</v>
      </c>
      <c r="F86" s="1"/>
    </row>
    <row r="87" spans="3:6" x14ac:dyDescent="0.25">
      <c r="C87" s="1">
        <v>1315</v>
      </c>
      <c r="D87" s="1">
        <v>13.680233800000002</v>
      </c>
      <c r="E87" s="1">
        <v>86.164024585195321</v>
      </c>
      <c r="F87" s="1"/>
    </row>
    <row r="88" spans="3:6" x14ac:dyDescent="0.25">
      <c r="C88" s="1">
        <v>1314</v>
      </c>
      <c r="D88" s="1">
        <v>13.891955400000001</v>
      </c>
      <c r="E88" s="1">
        <v>85.964075318417159</v>
      </c>
      <c r="F88" s="1"/>
    </row>
    <row r="89" spans="3:6" x14ac:dyDescent="0.25">
      <c r="C89" s="1">
        <v>1313</v>
      </c>
      <c r="D89" s="1">
        <v>14.112488199999998</v>
      </c>
      <c r="E89" s="1">
        <v>85.743993306026567</v>
      </c>
      <c r="F89" s="1"/>
    </row>
    <row r="90" spans="3:6" x14ac:dyDescent="0.25">
      <c r="C90" s="1">
        <v>1312</v>
      </c>
      <c r="D90" s="1">
        <v>14.336963000000001</v>
      </c>
      <c r="E90" s="1">
        <v>85.507797371695816</v>
      </c>
      <c r="F90" s="1"/>
    </row>
    <row r="91" spans="3:6" x14ac:dyDescent="0.25">
      <c r="C91" s="1">
        <v>1311</v>
      </c>
      <c r="D91" s="1">
        <v>14.566309</v>
      </c>
      <c r="E91" s="1">
        <v>85.279309991574991</v>
      </c>
      <c r="F91" s="1"/>
    </row>
    <row r="92" spans="3:6" x14ac:dyDescent="0.25">
      <c r="C92" s="1">
        <v>1310</v>
      </c>
      <c r="D92" s="1">
        <v>14.797814399999998</v>
      </c>
      <c r="E92" s="1">
        <v>85.061456285108591</v>
      </c>
      <c r="F92" s="1"/>
    </row>
    <row r="93" spans="3:6" x14ac:dyDescent="0.25">
      <c r="C93" s="1">
        <v>1309</v>
      </c>
      <c r="D93" s="1">
        <v>15.035941399999999</v>
      </c>
      <c r="E93" s="1">
        <v>84.805888921275709</v>
      </c>
      <c r="F93" s="1"/>
    </row>
    <row r="94" spans="3:6" x14ac:dyDescent="0.25">
      <c r="C94" s="1">
        <v>1308</v>
      </c>
      <c r="D94" s="1">
        <v>15.2755232</v>
      </c>
      <c r="E94" s="1">
        <v>84.564841051226793</v>
      </c>
      <c r="F94" s="1"/>
    </row>
    <row r="95" spans="3:6" x14ac:dyDescent="0.25">
      <c r="C95" s="1">
        <v>1307</v>
      </c>
      <c r="D95" s="1">
        <v>15.519547799999998</v>
      </c>
      <c r="E95" s="1">
        <v>84.325761119951466</v>
      </c>
      <c r="F95" s="1"/>
    </row>
    <row r="96" spans="3:6" x14ac:dyDescent="0.25">
      <c r="C96" s="1">
        <v>1306</v>
      </c>
      <c r="D96" s="1">
        <v>15.765026800000001</v>
      </c>
      <c r="E96" s="1">
        <v>84.086391108794388</v>
      </c>
      <c r="F96" s="1"/>
    </row>
    <row r="97" spans="3:6" x14ac:dyDescent="0.25">
      <c r="C97" s="1">
        <v>1305</v>
      </c>
      <c r="D97" s="1">
        <v>16.014624399999999</v>
      </c>
      <c r="E97" s="1">
        <v>83.826277636075048</v>
      </c>
      <c r="F97" s="1"/>
    </row>
    <row r="98" spans="3:6" x14ac:dyDescent="0.25">
      <c r="C98" s="1">
        <v>1304</v>
      </c>
      <c r="D98" s="1">
        <v>16.26024</v>
      </c>
      <c r="E98" s="1">
        <v>83.599312557642122</v>
      </c>
      <c r="F98" s="1"/>
    </row>
    <row r="99" spans="3:6" x14ac:dyDescent="0.25">
      <c r="C99" s="1">
        <v>1303</v>
      </c>
      <c r="D99" s="1">
        <v>16.505694200000001</v>
      </c>
      <c r="E99" s="1">
        <v>83.351981850435621</v>
      </c>
      <c r="F99" s="1"/>
    </row>
    <row r="100" spans="3:6" x14ac:dyDescent="0.25">
      <c r="C100" s="1">
        <v>1302</v>
      </c>
      <c r="D100" s="1">
        <v>16.749429400000004</v>
      </c>
      <c r="E100" s="1">
        <v>83.090621578852037</v>
      </c>
      <c r="F100" s="1"/>
    </row>
    <row r="101" spans="3:6" x14ac:dyDescent="0.25">
      <c r="C101" s="1">
        <v>1301</v>
      </c>
      <c r="D101" s="1">
        <v>16.991701800000001</v>
      </c>
      <c r="E101" s="1">
        <v>82.867529231212856</v>
      </c>
      <c r="F101" s="1"/>
    </row>
    <row r="102" spans="3:6" x14ac:dyDescent="0.25">
      <c r="C102" s="1">
        <v>1300</v>
      </c>
      <c r="D102" s="1">
        <v>17.230954799999999</v>
      </c>
      <c r="E102" s="1">
        <v>82.621303827642024</v>
      </c>
      <c r="F102" s="1"/>
    </row>
    <row r="103" spans="3:6" x14ac:dyDescent="0.25">
      <c r="C103" s="1">
        <v>1299</v>
      </c>
      <c r="D103" s="1">
        <v>17.4677826</v>
      </c>
      <c r="E103" s="1">
        <v>82.372550920902484</v>
      </c>
      <c r="F103" s="1"/>
    </row>
    <row r="104" spans="3:6" x14ac:dyDescent="0.25">
      <c r="C104" s="1">
        <v>1298</v>
      </c>
      <c r="D104" s="1">
        <v>17.700864400000004</v>
      </c>
      <c r="E104" s="1">
        <v>82.14764304447533</v>
      </c>
      <c r="F104" s="1"/>
    </row>
    <row r="105" spans="3:6" x14ac:dyDescent="0.25">
      <c r="C105" s="1">
        <v>1297</v>
      </c>
      <c r="D105" s="1">
        <v>17.928752199999998</v>
      </c>
      <c r="E105" s="1">
        <v>81.930251386550822</v>
      </c>
      <c r="F105" s="1"/>
    </row>
    <row r="106" spans="3:6" x14ac:dyDescent="0.25">
      <c r="C106" s="1">
        <v>1296</v>
      </c>
      <c r="D106" s="1">
        <v>18.153810600000003</v>
      </c>
      <c r="E106" s="1">
        <v>81.698446320806227</v>
      </c>
      <c r="F106" s="1"/>
    </row>
    <row r="107" spans="3:6" x14ac:dyDescent="0.25">
      <c r="C107" s="1">
        <v>1295</v>
      </c>
      <c r="D107" s="1">
        <v>18.374254000000001</v>
      </c>
      <c r="E107" s="1">
        <v>81.473918238338655</v>
      </c>
      <c r="F107" s="1"/>
    </row>
    <row r="108" spans="3:6" x14ac:dyDescent="0.25">
      <c r="C108" s="1">
        <v>1294</v>
      </c>
      <c r="D108" s="1">
        <v>18.591022800000001</v>
      </c>
      <c r="E108" s="1">
        <v>81.248993824823003</v>
      </c>
      <c r="F108" s="1"/>
    </row>
    <row r="109" spans="3:6" x14ac:dyDescent="0.25">
      <c r="C109" s="1">
        <v>1293</v>
      </c>
      <c r="D109" s="1">
        <v>18.803923399999999</v>
      </c>
      <c r="E109" s="1">
        <v>81.037616062566428</v>
      </c>
      <c r="F109" s="1"/>
    </row>
    <row r="110" spans="3:6" x14ac:dyDescent="0.25">
      <c r="C110" s="1">
        <v>1292</v>
      </c>
      <c r="D110" s="1">
        <v>19.009756199999998</v>
      </c>
      <c r="E110" s="1">
        <v>80.846623442113938</v>
      </c>
      <c r="F110" s="1"/>
    </row>
    <row r="111" spans="3:6" x14ac:dyDescent="0.25">
      <c r="C111" s="1">
        <v>1291</v>
      </c>
      <c r="D111" s="1">
        <v>19.20628</v>
      </c>
      <c r="E111" s="1">
        <v>80.639266892169914</v>
      </c>
      <c r="F111" s="1"/>
    </row>
    <row r="112" spans="3:6" x14ac:dyDescent="0.25">
      <c r="C112" s="1">
        <v>1290</v>
      </c>
      <c r="D112" s="1">
        <v>19.397640000000003</v>
      </c>
      <c r="E112" s="1">
        <v>80.446825324216107</v>
      </c>
      <c r="F112" s="1"/>
    </row>
    <row r="113" spans="3:6" x14ac:dyDescent="0.25">
      <c r="C113" s="1">
        <v>1289</v>
      </c>
      <c r="D113" s="1">
        <v>19.585710599999999</v>
      </c>
      <c r="E113" s="1">
        <v>80.262398920872513</v>
      </c>
      <c r="F113" s="1"/>
    </row>
    <row r="114" spans="3:6" x14ac:dyDescent="0.25">
      <c r="C114" s="1">
        <v>1288</v>
      </c>
      <c r="D114" s="1">
        <v>19.768116800000001</v>
      </c>
      <c r="E114" s="1">
        <v>80.084298021210998</v>
      </c>
      <c r="F114" s="1"/>
    </row>
    <row r="115" spans="3:6" x14ac:dyDescent="0.25">
      <c r="C115" s="1">
        <v>1287</v>
      </c>
      <c r="D115" s="1">
        <v>19.942923799999999</v>
      </c>
      <c r="E115" s="1">
        <v>79.910131238808603</v>
      </c>
      <c r="F115" s="1"/>
    </row>
    <row r="116" spans="3:6" x14ac:dyDescent="0.25">
      <c r="C116" s="1">
        <v>1286</v>
      </c>
      <c r="D116" s="1">
        <v>20.110443400000001</v>
      </c>
      <c r="E116" s="1">
        <v>79.741108567316104</v>
      </c>
      <c r="F116" s="1"/>
    </row>
    <row r="117" spans="3:6" x14ac:dyDescent="0.25">
      <c r="C117" s="1">
        <v>1285</v>
      </c>
      <c r="D117" s="1">
        <v>20.270127600000002</v>
      </c>
      <c r="E117" s="1">
        <v>79.578871823441006</v>
      </c>
      <c r="F117" s="1"/>
    </row>
    <row r="118" spans="3:6" x14ac:dyDescent="0.25">
      <c r="C118" s="1">
        <v>1284</v>
      </c>
      <c r="D118" s="1">
        <v>20.418129399999998</v>
      </c>
      <c r="E118" s="1">
        <v>79.43759528209867</v>
      </c>
      <c r="F118" s="1"/>
    </row>
    <row r="119" spans="3:6" x14ac:dyDescent="0.25">
      <c r="C119" s="1">
        <v>1283</v>
      </c>
      <c r="D119" s="1">
        <v>20.553412600000001</v>
      </c>
      <c r="E119" s="1">
        <v>79.286771959418573</v>
      </c>
      <c r="F119" s="1"/>
    </row>
    <row r="120" spans="3:6" x14ac:dyDescent="0.25">
      <c r="C120" s="1">
        <v>1282</v>
      </c>
      <c r="D120" s="1">
        <v>20.678724599999999</v>
      </c>
      <c r="E120" s="1">
        <v>79.173288707873027</v>
      </c>
      <c r="F120" s="1"/>
    </row>
    <row r="121" spans="3:6" x14ac:dyDescent="0.25">
      <c r="C121" s="1">
        <v>1281</v>
      </c>
      <c r="D121" s="1">
        <v>20.7939574</v>
      </c>
      <c r="E121" s="1">
        <v>79.051172419591822</v>
      </c>
      <c r="F121" s="1"/>
    </row>
    <row r="122" spans="3:6" x14ac:dyDescent="0.25">
      <c r="C122" s="1">
        <v>1280</v>
      </c>
      <c r="D122" s="1">
        <v>20.894667400000003</v>
      </c>
      <c r="E122" s="1">
        <v>78.958692271029875</v>
      </c>
      <c r="F122" s="1"/>
    </row>
    <row r="123" spans="3:6" x14ac:dyDescent="0.25">
      <c r="C123" s="1">
        <v>1279</v>
      </c>
      <c r="D123" s="1">
        <v>20.984511199999996</v>
      </c>
      <c r="E123" s="1">
        <v>78.870625996372127</v>
      </c>
      <c r="F123" s="1"/>
    </row>
    <row r="124" spans="3:6" x14ac:dyDescent="0.25">
      <c r="C124" s="1">
        <v>1278</v>
      </c>
      <c r="D124" s="1">
        <v>21.061539799999998</v>
      </c>
      <c r="E124" s="1">
        <v>78.792371665683532</v>
      </c>
      <c r="F124" s="1"/>
    </row>
    <row r="125" spans="3:6" x14ac:dyDescent="0.25">
      <c r="C125" s="1">
        <v>1277</v>
      </c>
      <c r="D125" s="1">
        <v>21.126330200000002</v>
      </c>
      <c r="E125" s="1">
        <v>78.731104902999334</v>
      </c>
      <c r="F125" s="1"/>
    </row>
    <row r="126" spans="3:6" x14ac:dyDescent="0.25">
      <c r="C126" s="1">
        <v>1276</v>
      </c>
      <c r="D126" s="1">
        <v>21.174359799999998</v>
      </c>
      <c r="E126" s="1">
        <v>78.684657436878311</v>
      </c>
      <c r="F126" s="1"/>
    </row>
    <row r="127" spans="3:6" x14ac:dyDescent="0.25">
      <c r="C127" s="1">
        <v>1275</v>
      </c>
      <c r="D127" s="1">
        <v>21.207196800000002</v>
      </c>
      <c r="E127" s="1">
        <v>78.636577165497513</v>
      </c>
      <c r="F127" s="1"/>
    </row>
    <row r="128" spans="3:6" x14ac:dyDescent="0.25">
      <c r="C128" s="1">
        <v>1274</v>
      </c>
      <c r="D128" s="1">
        <v>21.222342600000001</v>
      </c>
      <c r="E128" s="1">
        <v>78.620164301212967</v>
      </c>
      <c r="F128" s="1"/>
    </row>
    <row r="129" spans="3:6" x14ac:dyDescent="0.25">
      <c r="C129" s="1">
        <v>1273</v>
      </c>
      <c r="D129" s="1">
        <v>21.221710999999999</v>
      </c>
      <c r="E129" s="1">
        <v>78.635384179605694</v>
      </c>
      <c r="F129" s="1"/>
    </row>
    <row r="130" spans="3:6" x14ac:dyDescent="0.25">
      <c r="C130" s="1">
        <v>1272</v>
      </c>
      <c r="D130" s="1">
        <v>21.203230999999999</v>
      </c>
      <c r="E130" s="1">
        <v>78.644914223372595</v>
      </c>
      <c r="F130" s="1"/>
    </row>
    <row r="131" spans="3:6" x14ac:dyDescent="0.25">
      <c r="C131" s="1">
        <v>1271</v>
      </c>
      <c r="D131" s="1">
        <v>21.1702768</v>
      </c>
      <c r="E131" s="1">
        <v>78.688430924824033</v>
      </c>
      <c r="F131" s="1"/>
    </row>
    <row r="132" spans="3:6" x14ac:dyDescent="0.25">
      <c r="C132" s="1">
        <v>1270</v>
      </c>
      <c r="D132" s="1">
        <v>21.119148199999998</v>
      </c>
      <c r="E132" s="1">
        <v>78.73311322136793</v>
      </c>
      <c r="F132" s="1"/>
    </row>
    <row r="133" spans="3:6" x14ac:dyDescent="0.25">
      <c r="C133" s="1">
        <v>1269</v>
      </c>
      <c r="D133" s="1">
        <v>21.050083000000001</v>
      </c>
      <c r="E133" s="1">
        <v>78.808960716988608</v>
      </c>
      <c r="F133" s="1"/>
    </row>
    <row r="134" spans="3:6" x14ac:dyDescent="0.25">
      <c r="C134" s="1">
        <v>1268</v>
      </c>
      <c r="D134" s="1">
        <v>20.963046200000001</v>
      </c>
      <c r="E134" s="1">
        <v>78.896616362047098</v>
      </c>
      <c r="F134" s="1"/>
    </row>
    <row r="135" spans="3:6" x14ac:dyDescent="0.25">
      <c r="C135" s="1">
        <v>1267</v>
      </c>
      <c r="D135" s="1">
        <v>20.859124999999999</v>
      </c>
      <c r="E135" s="1">
        <v>78.990819633328911</v>
      </c>
      <c r="F135" s="1"/>
    </row>
    <row r="136" spans="3:6" x14ac:dyDescent="0.25">
      <c r="C136" s="1">
        <v>1266</v>
      </c>
      <c r="D136" s="1">
        <v>20.737493000000001</v>
      </c>
      <c r="E136" s="1">
        <v>79.107739459833581</v>
      </c>
      <c r="F136" s="1"/>
    </row>
    <row r="137" spans="3:6" x14ac:dyDescent="0.25">
      <c r="C137" s="1">
        <v>1265</v>
      </c>
      <c r="D137" s="1">
        <v>20.600301600000002</v>
      </c>
      <c r="E137" s="1">
        <v>79.240005864221175</v>
      </c>
      <c r="F137" s="1"/>
    </row>
    <row r="138" spans="3:6" x14ac:dyDescent="0.25">
      <c r="C138" s="1">
        <v>1264</v>
      </c>
      <c r="D138" s="1">
        <v>20.4472646</v>
      </c>
      <c r="E138" s="1">
        <v>79.410277814607824</v>
      </c>
      <c r="F138" s="1"/>
    </row>
    <row r="139" spans="3:6" x14ac:dyDescent="0.25">
      <c r="C139" s="1">
        <v>1263</v>
      </c>
      <c r="D139" s="1">
        <v>20.278421600000001</v>
      </c>
      <c r="E139" s="1">
        <v>79.563609485011881</v>
      </c>
      <c r="F139" s="1"/>
    </row>
    <row r="140" spans="3:6" x14ac:dyDescent="0.25">
      <c r="C140" s="1">
        <v>1262</v>
      </c>
      <c r="D140" s="1">
        <v>20.096228</v>
      </c>
      <c r="E140" s="1">
        <v>79.750877683880418</v>
      </c>
      <c r="F140" s="1"/>
    </row>
    <row r="141" spans="3:6" x14ac:dyDescent="0.25">
      <c r="C141" s="1">
        <v>1261</v>
      </c>
      <c r="D141" s="1">
        <v>19.901762399999999</v>
      </c>
      <c r="E141" s="1">
        <v>79.942176970993458</v>
      </c>
      <c r="F141" s="1"/>
    </row>
    <row r="142" spans="3:6" x14ac:dyDescent="0.25">
      <c r="C142" s="1">
        <v>1260</v>
      </c>
      <c r="D142" s="1">
        <v>19.694761999999997</v>
      </c>
      <c r="E142" s="1">
        <v>80.164149462609842</v>
      </c>
      <c r="F142" s="1"/>
    </row>
    <row r="143" spans="3:6" x14ac:dyDescent="0.25">
      <c r="C143" s="1">
        <v>1259</v>
      </c>
      <c r="D143" s="1">
        <v>19.478169199999996</v>
      </c>
      <c r="E143" s="1">
        <v>80.363643457460768</v>
      </c>
      <c r="F143" s="1"/>
    </row>
    <row r="144" spans="3:6" x14ac:dyDescent="0.25">
      <c r="C144" s="1">
        <v>1258</v>
      </c>
      <c r="D144" s="1">
        <v>19.252328800000001</v>
      </c>
      <c r="E144" s="1">
        <v>80.593571541435182</v>
      </c>
      <c r="F144" s="1"/>
    </row>
    <row r="145" spans="3:6" x14ac:dyDescent="0.25">
      <c r="C145" s="1">
        <v>1257</v>
      </c>
      <c r="D145" s="1">
        <v>19.012537399999999</v>
      </c>
      <c r="E145" s="1">
        <v>80.837427604421151</v>
      </c>
      <c r="F145" s="1"/>
    </row>
    <row r="146" spans="3:6" x14ac:dyDescent="0.25">
      <c r="C146" s="1">
        <v>1256</v>
      </c>
      <c r="D146" s="1">
        <v>18.7613792</v>
      </c>
      <c r="E146" s="1">
        <v>81.082542466865604</v>
      </c>
      <c r="F146" s="1"/>
    </row>
    <row r="147" spans="3:6" x14ac:dyDescent="0.25">
      <c r="C147" s="1">
        <v>1255</v>
      </c>
      <c r="D147" s="1">
        <v>18.501499000000003</v>
      </c>
      <c r="E147" s="1">
        <v>81.341302965474398</v>
      </c>
      <c r="F147" s="1"/>
    </row>
    <row r="148" spans="3:6" x14ac:dyDescent="0.25">
      <c r="C148" s="1">
        <v>1254</v>
      </c>
      <c r="D148" s="1">
        <v>18.233105799999997</v>
      </c>
      <c r="E148" s="1">
        <v>81.621079524237686</v>
      </c>
      <c r="F148" s="1"/>
    </row>
    <row r="149" spans="3:6" x14ac:dyDescent="0.25">
      <c r="C149" s="1">
        <v>1253</v>
      </c>
      <c r="D149" s="1">
        <v>17.954748200000001</v>
      </c>
      <c r="E149" s="1">
        <v>81.900562049726659</v>
      </c>
      <c r="F149" s="1"/>
    </row>
    <row r="150" spans="3:6" x14ac:dyDescent="0.25">
      <c r="C150" s="1">
        <v>1252</v>
      </c>
      <c r="D150" s="1">
        <v>17.670704999999998</v>
      </c>
      <c r="E150" s="1">
        <v>82.173089706952041</v>
      </c>
      <c r="F150" s="1"/>
    </row>
    <row r="151" spans="3:6" x14ac:dyDescent="0.25">
      <c r="C151" s="1">
        <v>1251</v>
      </c>
      <c r="D151" s="1">
        <v>17.382679599999999</v>
      </c>
      <c r="E151" s="1">
        <v>82.475568724869234</v>
      </c>
      <c r="F151" s="1"/>
    </row>
    <row r="152" spans="3:6" x14ac:dyDescent="0.25">
      <c r="C152" s="1">
        <v>1250</v>
      </c>
      <c r="D152" s="1">
        <v>17.091424999999997</v>
      </c>
      <c r="E152" s="1">
        <v>82.752574331700686</v>
      </c>
      <c r="F152" s="1"/>
    </row>
    <row r="153" spans="3:6" x14ac:dyDescent="0.25">
      <c r="C153" s="1">
        <v>1249</v>
      </c>
      <c r="D153" s="1">
        <v>16.795352400000002</v>
      </c>
      <c r="E153" s="1">
        <v>83.050625463379077</v>
      </c>
      <c r="F153" s="1"/>
    </row>
    <row r="154" spans="3:6" x14ac:dyDescent="0.25">
      <c r="C154" s="1">
        <v>1248</v>
      </c>
      <c r="D154" s="1">
        <v>16.4975278</v>
      </c>
      <c r="E154" s="1">
        <v>83.345063443344714</v>
      </c>
      <c r="F154" s="1"/>
    </row>
    <row r="155" spans="3:6" x14ac:dyDescent="0.25">
      <c r="C155" s="1">
        <v>1247</v>
      </c>
      <c r="D155" s="1">
        <v>16.200753600000002</v>
      </c>
      <c r="E155" s="1">
        <v>83.647644358386728</v>
      </c>
      <c r="F155" s="1"/>
    </row>
    <row r="156" spans="3:6" x14ac:dyDescent="0.25">
      <c r="C156" s="1">
        <v>1246</v>
      </c>
      <c r="D156" s="1">
        <v>15.9036942</v>
      </c>
      <c r="E156" s="1">
        <v>83.9370177473387</v>
      </c>
      <c r="F156" s="1"/>
    </row>
    <row r="157" spans="3:6" x14ac:dyDescent="0.25">
      <c r="C157" s="1">
        <v>1245</v>
      </c>
      <c r="D157" s="1">
        <v>15.606746999999999</v>
      </c>
      <c r="E157" s="1">
        <v>84.235567506056384</v>
      </c>
      <c r="F157" s="1"/>
    </row>
    <row r="158" spans="3:6" x14ac:dyDescent="0.25">
      <c r="C158" s="1">
        <v>1244</v>
      </c>
      <c r="D158" s="1">
        <v>15.312932399999999</v>
      </c>
      <c r="E158" s="1">
        <v>84.527546479666015</v>
      </c>
      <c r="F158" s="1"/>
    </row>
    <row r="159" spans="3:6" x14ac:dyDescent="0.25">
      <c r="C159" s="1">
        <v>1243</v>
      </c>
      <c r="D159" s="1">
        <v>15.024825400000001</v>
      </c>
      <c r="E159" s="1">
        <v>84.83001516013347</v>
      </c>
      <c r="F159" s="1"/>
    </row>
    <row r="160" spans="3:6" x14ac:dyDescent="0.25">
      <c r="C160" s="1">
        <v>1242</v>
      </c>
      <c r="D160" s="1">
        <v>14.742885000000001</v>
      </c>
      <c r="E160" s="1">
        <v>85.110773121121667</v>
      </c>
      <c r="F160" s="1"/>
    </row>
    <row r="161" spans="3:6" x14ac:dyDescent="0.25">
      <c r="C161" s="1">
        <v>1241</v>
      </c>
      <c r="D161" s="1">
        <v>14.4699024</v>
      </c>
      <c r="E161" s="1">
        <v>85.384773419974167</v>
      </c>
      <c r="F161" s="1"/>
    </row>
    <row r="162" spans="3:6" x14ac:dyDescent="0.25">
      <c r="C162" s="1">
        <v>1240</v>
      </c>
      <c r="D162" s="1">
        <v>14.205822999999999</v>
      </c>
      <c r="E162" s="1">
        <v>85.640419406283527</v>
      </c>
      <c r="F162" s="1"/>
    </row>
    <row r="163" spans="3:6" x14ac:dyDescent="0.25">
      <c r="C163" s="1">
        <v>1239</v>
      </c>
      <c r="D163" s="1">
        <v>13.953261800000002</v>
      </c>
      <c r="E163" s="1">
        <v>85.891637610717794</v>
      </c>
      <c r="F163" s="1"/>
    </row>
    <row r="164" spans="3:6" x14ac:dyDescent="0.25">
      <c r="C164" s="1">
        <v>1238</v>
      </c>
      <c r="D164" s="1">
        <v>13.716246399999999</v>
      </c>
      <c r="E164" s="1">
        <v>86.143464091018146</v>
      </c>
      <c r="F164" s="1"/>
    </row>
    <row r="165" spans="3:6" x14ac:dyDescent="0.25">
      <c r="C165" s="1">
        <v>1237</v>
      </c>
      <c r="D165" s="1">
        <v>13.495501000000001</v>
      </c>
      <c r="E165" s="1">
        <v>86.352072694664756</v>
      </c>
      <c r="F165" s="1"/>
    </row>
    <row r="166" spans="3:6" x14ac:dyDescent="0.25">
      <c r="C166" s="1">
        <v>1236</v>
      </c>
      <c r="D166" s="1">
        <v>13.2905678</v>
      </c>
      <c r="E166" s="1">
        <v>86.566797385206741</v>
      </c>
      <c r="F166" s="1"/>
    </row>
    <row r="167" spans="3:6" x14ac:dyDescent="0.25">
      <c r="C167" s="1">
        <v>1235</v>
      </c>
      <c r="D167" s="1">
        <v>13.1061894</v>
      </c>
      <c r="E167" s="1">
        <v>86.73960678722959</v>
      </c>
      <c r="F167" s="1"/>
    </row>
    <row r="168" spans="3:6" x14ac:dyDescent="0.25">
      <c r="C168" s="1">
        <v>1234</v>
      </c>
      <c r="D168" s="1">
        <v>12.944412</v>
      </c>
      <c r="E168" s="1">
        <v>86.907992240672087</v>
      </c>
      <c r="F168" s="1"/>
    </row>
    <row r="169" spans="3:6" x14ac:dyDescent="0.25">
      <c r="C169" s="1">
        <v>1233</v>
      </c>
      <c r="D169" s="1">
        <v>12.803954999999998</v>
      </c>
      <c r="E169" s="1">
        <v>87.038710246875169</v>
      </c>
      <c r="F169" s="1"/>
    </row>
    <row r="170" spans="3:6" x14ac:dyDescent="0.25">
      <c r="C170" s="1">
        <v>1232</v>
      </c>
      <c r="D170" s="1">
        <v>12.686601599999999</v>
      </c>
      <c r="E170" s="1">
        <v>87.165002830272954</v>
      </c>
      <c r="F170" s="1"/>
    </row>
    <row r="171" spans="3:6" x14ac:dyDescent="0.25">
      <c r="C171" s="1">
        <v>1231</v>
      </c>
      <c r="D171" s="1">
        <v>12.5946228</v>
      </c>
      <c r="E171" s="1">
        <v>87.252646157716924</v>
      </c>
      <c r="F171" s="1"/>
    </row>
    <row r="172" spans="3:6" x14ac:dyDescent="0.25">
      <c r="C172" s="1">
        <v>1230</v>
      </c>
      <c r="D172" s="1">
        <v>12.5293992</v>
      </c>
      <c r="E172" s="1">
        <v>87.314675669407805</v>
      </c>
      <c r="F172" s="1"/>
    </row>
    <row r="173" spans="3:6" x14ac:dyDescent="0.25">
      <c r="C173" s="1">
        <v>1229</v>
      </c>
      <c r="D173" s="1">
        <v>12.488749000000002</v>
      </c>
      <c r="E173" s="1">
        <v>87.359833860550594</v>
      </c>
      <c r="F173" s="1"/>
    </row>
    <row r="174" spans="3:6" x14ac:dyDescent="0.25">
      <c r="C174" s="1">
        <v>1228</v>
      </c>
      <c r="D174" s="1">
        <v>12.473550800000002</v>
      </c>
      <c r="E174" s="1">
        <v>87.38141254698138</v>
      </c>
      <c r="F174" s="1"/>
    </row>
    <row r="175" spans="3:6" x14ac:dyDescent="0.25">
      <c r="C175" s="1">
        <v>1227</v>
      </c>
      <c r="D175" s="1">
        <v>12.484916399999999</v>
      </c>
      <c r="E175" s="1">
        <v>87.370220556787245</v>
      </c>
      <c r="F175" s="1"/>
    </row>
    <row r="176" spans="3:6" x14ac:dyDescent="0.25">
      <c r="C176" s="1">
        <v>1226</v>
      </c>
      <c r="D176" s="1">
        <v>12.5235764</v>
      </c>
      <c r="E176" s="1">
        <v>87.319399723339288</v>
      </c>
      <c r="F176" s="1"/>
    </row>
    <row r="177" spans="3:6" x14ac:dyDescent="0.25">
      <c r="C177" s="1">
        <v>1225</v>
      </c>
      <c r="D177" s="1">
        <v>12.588946199999999</v>
      </c>
      <c r="E177" s="1">
        <v>87.252435213148999</v>
      </c>
      <c r="F177" s="1"/>
    </row>
    <row r="178" spans="3:6" x14ac:dyDescent="0.25">
      <c r="C178" s="1">
        <v>1224</v>
      </c>
      <c r="D178" s="1">
        <v>12.679579</v>
      </c>
      <c r="E178" s="1">
        <v>87.180121335661681</v>
      </c>
      <c r="F178" s="1"/>
    </row>
    <row r="179" spans="3:6" x14ac:dyDescent="0.25">
      <c r="C179" s="1">
        <v>1223</v>
      </c>
      <c r="D179" s="1">
        <v>12.793736599999999</v>
      </c>
      <c r="E179" s="1">
        <v>87.063758843062416</v>
      </c>
      <c r="F179" s="1"/>
    </row>
    <row r="180" spans="3:6" x14ac:dyDescent="0.25">
      <c r="C180" s="1">
        <v>1222</v>
      </c>
      <c r="D180" s="1">
        <v>12.9319354</v>
      </c>
      <c r="E180" s="1">
        <v>86.916339356521931</v>
      </c>
      <c r="F180" s="1"/>
    </row>
    <row r="181" spans="3:6" x14ac:dyDescent="0.25">
      <c r="C181" s="1">
        <v>1221</v>
      </c>
      <c r="D181" s="1">
        <v>13.091798199999999</v>
      </c>
      <c r="E181" s="1">
        <v>86.749878422225777</v>
      </c>
      <c r="F181" s="1"/>
    </row>
    <row r="182" spans="3:6" x14ac:dyDescent="0.25">
      <c r="C182" s="1">
        <v>1220</v>
      </c>
      <c r="D182" s="1">
        <v>13.271991600000002</v>
      </c>
      <c r="E182" s="1">
        <v>86.581302572568262</v>
      </c>
      <c r="F182" s="1"/>
    </row>
    <row r="183" spans="3:6" x14ac:dyDescent="0.25">
      <c r="C183" s="1">
        <v>1219</v>
      </c>
      <c r="D183" s="1">
        <v>13.473834199999999</v>
      </c>
      <c r="E183" s="1">
        <v>86.384274268820477</v>
      </c>
      <c r="F183" s="1"/>
    </row>
    <row r="184" spans="3:6" x14ac:dyDescent="0.25">
      <c r="C184" s="1">
        <v>1218</v>
      </c>
      <c r="D184" s="1">
        <v>13.6950536</v>
      </c>
      <c r="E184" s="1">
        <v>86.148945425606712</v>
      </c>
      <c r="F184" s="1"/>
    </row>
    <row r="185" spans="3:6" x14ac:dyDescent="0.25">
      <c r="C185" s="1">
        <v>1217</v>
      </c>
      <c r="D185" s="1">
        <v>13.932269600000001</v>
      </c>
      <c r="E185" s="1">
        <v>85.921073123735624</v>
      </c>
      <c r="F185" s="1"/>
    </row>
    <row r="186" spans="3:6" x14ac:dyDescent="0.25">
      <c r="C186" s="1">
        <v>1216</v>
      </c>
      <c r="D186" s="1">
        <v>14.1872188</v>
      </c>
      <c r="E186" s="1">
        <v>85.666765627046473</v>
      </c>
      <c r="F186" s="1"/>
    </row>
    <row r="187" spans="3:6" x14ac:dyDescent="0.25">
      <c r="C187" s="1">
        <v>1215</v>
      </c>
      <c r="D187" s="1">
        <v>14.458444599999998</v>
      </c>
      <c r="E187" s="1">
        <v>85.386884334699189</v>
      </c>
      <c r="F187" s="1"/>
    </row>
    <row r="188" spans="3:6" x14ac:dyDescent="0.25">
      <c r="C188" s="1">
        <v>1214</v>
      </c>
      <c r="D188" s="1">
        <v>14.742952800000001</v>
      </c>
      <c r="E188" s="1">
        <v>85.102006519954287</v>
      </c>
      <c r="F188" s="1"/>
    </row>
    <row r="189" spans="3:6" x14ac:dyDescent="0.25">
      <c r="C189" s="1">
        <v>1213</v>
      </c>
      <c r="D189" s="1">
        <v>15.0415642</v>
      </c>
      <c r="E189" s="1">
        <v>84.799001094443199</v>
      </c>
      <c r="F189" s="1"/>
    </row>
    <row r="190" spans="3:6" x14ac:dyDescent="0.25">
      <c r="C190" s="1">
        <v>1212</v>
      </c>
      <c r="D190" s="1">
        <v>15.352385000000002</v>
      </c>
      <c r="E190" s="1">
        <v>84.506573730425842</v>
      </c>
      <c r="F190" s="1"/>
    </row>
    <row r="191" spans="3:6" x14ac:dyDescent="0.25">
      <c r="C191" s="1">
        <v>1211</v>
      </c>
      <c r="D191" s="1">
        <v>15.673134800000003</v>
      </c>
      <c r="E191" s="1">
        <v>84.184260445285375</v>
      </c>
      <c r="F191" s="1"/>
    </row>
    <row r="192" spans="3:6" x14ac:dyDescent="0.25">
      <c r="C192" s="1">
        <v>1210</v>
      </c>
      <c r="D192" s="1">
        <v>16.002722200000001</v>
      </c>
      <c r="E192" s="1">
        <v>83.839465148914059</v>
      </c>
      <c r="F192" s="1"/>
    </row>
    <row r="193" spans="3:6" x14ac:dyDescent="0.25">
      <c r="C193" s="1">
        <v>1209</v>
      </c>
      <c r="D193" s="1">
        <v>16.339468800000002</v>
      </c>
      <c r="E193" s="1">
        <v>83.510717344997929</v>
      </c>
      <c r="F193" s="1"/>
    </row>
    <row r="194" spans="3:6" x14ac:dyDescent="0.25">
      <c r="C194" s="1">
        <v>1208</v>
      </c>
      <c r="D194" s="1">
        <v>16.681979200000001</v>
      </c>
      <c r="E194" s="1">
        <v>83.177888511482251</v>
      </c>
      <c r="F194" s="1"/>
    </row>
    <row r="195" spans="3:6" x14ac:dyDescent="0.25">
      <c r="C195" s="1">
        <v>1207</v>
      </c>
      <c r="D195" s="1">
        <v>17.031236600000003</v>
      </c>
      <c r="E195" s="1">
        <v>82.818799036255257</v>
      </c>
      <c r="F195" s="1"/>
    </row>
    <row r="196" spans="3:6" x14ac:dyDescent="0.25">
      <c r="C196" s="1">
        <v>1206</v>
      </c>
      <c r="D196" s="1">
        <v>17.386959000000001</v>
      </c>
      <c r="E196" s="1">
        <v>82.466499273320991</v>
      </c>
      <c r="F196" s="1"/>
    </row>
    <row r="197" spans="3:6" x14ac:dyDescent="0.25">
      <c r="C197" s="1">
        <v>1205</v>
      </c>
      <c r="D197" s="1">
        <v>17.747295799999996</v>
      </c>
      <c r="E197" s="1">
        <v>82.100217100223517</v>
      </c>
      <c r="F197" s="1"/>
    </row>
    <row r="198" spans="3:6" x14ac:dyDescent="0.25">
      <c r="C198" s="1">
        <v>1204</v>
      </c>
      <c r="D198" s="1">
        <v>18.110856000000002</v>
      </c>
      <c r="E198" s="1">
        <v>81.730328714740764</v>
      </c>
      <c r="F198" s="1"/>
    </row>
    <row r="199" spans="3:6" x14ac:dyDescent="0.25">
      <c r="C199" s="1">
        <v>1203</v>
      </c>
      <c r="D199" s="1">
        <v>18.477903999999999</v>
      </c>
      <c r="E199" s="1">
        <v>81.362590863288389</v>
      </c>
      <c r="F199" s="1"/>
    </row>
    <row r="200" spans="3:6" x14ac:dyDescent="0.25">
      <c r="C200" s="1">
        <v>1202</v>
      </c>
      <c r="D200" s="1">
        <v>18.849658400000003</v>
      </c>
      <c r="E200" s="1">
        <v>80.997309882001701</v>
      </c>
      <c r="F200" s="1"/>
    </row>
    <row r="201" spans="3:6" x14ac:dyDescent="0.25">
      <c r="C201" s="1">
        <v>1201</v>
      </c>
      <c r="D201" s="1">
        <v>19.220914400000002</v>
      </c>
      <c r="E201" s="1">
        <v>80.633676120696592</v>
      </c>
      <c r="F201" s="1"/>
    </row>
    <row r="202" spans="3:6" x14ac:dyDescent="0.25">
      <c r="C202" s="1">
        <v>1200</v>
      </c>
      <c r="D202" s="1">
        <v>19.590389800000001</v>
      </c>
      <c r="E202" s="1">
        <v>80.25412901965197</v>
      </c>
      <c r="F202" s="1"/>
    </row>
    <row r="203" spans="3:6" x14ac:dyDescent="0.25">
      <c r="C203" s="1">
        <v>1199</v>
      </c>
      <c r="D203" s="1">
        <v>19.958766000000004</v>
      </c>
      <c r="E203" s="1">
        <v>79.898283569342624</v>
      </c>
      <c r="F203" s="1"/>
    </row>
    <row r="204" spans="3:6" x14ac:dyDescent="0.25">
      <c r="C204" s="1">
        <v>1198</v>
      </c>
      <c r="D204" s="1">
        <v>20.3230802</v>
      </c>
      <c r="E204" s="1">
        <v>79.522473268871721</v>
      </c>
      <c r="F204" s="1"/>
    </row>
    <row r="205" spans="3:6" x14ac:dyDescent="0.25">
      <c r="C205" s="1">
        <v>1197</v>
      </c>
      <c r="D205" s="1">
        <v>20.679812000000002</v>
      </c>
      <c r="E205" s="1">
        <v>79.176061617500622</v>
      </c>
      <c r="F205" s="1"/>
    </row>
    <row r="206" spans="3:6" x14ac:dyDescent="0.25">
      <c r="C206" s="1">
        <v>1196</v>
      </c>
      <c r="D206" s="1">
        <v>21.030560599999998</v>
      </c>
      <c r="E206" s="1">
        <v>78.827330526000438</v>
      </c>
      <c r="F206" s="1"/>
    </row>
    <row r="207" spans="3:6" x14ac:dyDescent="0.25">
      <c r="C207" s="1">
        <v>1195</v>
      </c>
      <c r="D207" s="1">
        <v>21.3724308</v>
      </c>
      <c r="E207" s="1">
        <v>78.481949138677606</v>
      </c>
      <c r="F207" s="1"/>
    </row>
    <row r="208" spans="3:6" x14ac:dyDescent="0.25">
      <c r="C208" s="1">
        <v>1194</v>
      </c>
      <c r="D208" s="1">
        <v>21.706395399999998</v>
      </c>
      <c r="E208" s="1">
        <v>78.152242607831994</v>
      </c>
      <c r="F208" s="1"/>
    </row>
    <row r="209" spans="3:6" x14ac:dyDescent="0.25">
      <c r="C209" s="1">
        <v>1193</v>
      </c>
      <c r="D209" s="1">
        <v>22.033141199999999</v>
      </c>
      <c r="E209" s="1">
        <v>77.80732972365621</v>
      </c>
      <c r="F209" s="1"/>
    </row>
    <row r="210" spans="3:6" x14ac:dyDescent="0.25">
      <c r="C210" s="1">
        <v>1192</v>
      </c>
      <c r="D210" s="1">
        <v>22.347187399999999</v>
      </c>
      <c r="E210" s="1">
        <v>77.498195444086136</v>
      </c>
      <c r="F210" s="1"/>
    </row>
    <row r="211" spans="3:6" x14ac:dyDescent="0.25">
      <c r="C211" s="1">
        <v>1191</v>
      </c>
      <c r="D211" s="1">
        <v>22.646773</v>
      </c>
      <c r="E211" s="1">
        <v>77.199466699934362</v>
      </c>
      <c r="F211" s="1"/>
    </row>
    <row r="212" spans="3:6" x14ac:dyDescent="0.25">
      <c r="C212" s="1">
        <v>1190</v>
      </c>
      <c r="D212" s="1">
        <v>22.932785799999998</v>
      </c>
      <c r="E212" s="1">
        <v>76.914318653921555</v>
      </c>
      <c r="F212" s="1"/>
    </row>
    <row r="213" spans="3:6" x14ac:dyDescent="0.25">
      <c r="C213" s="1">
        <v>1189</v>
      </c>
      <c r="D213" s="1">
        <v>23.202307600000001</v>
      </c>
      <c r="E213" s="1">
        <v>76.641832328021707</v>
      </c>
      <c r="F213" s="1"/>
    </row>
    <row r="214" spans="3:6" x14ac:dyDescent="0.25">
      <c r="C214" s="1">
        <v>1188</v>
      </c>
      <c r="D214" s="1">
        <v>23.455376199999996</v>
      </c>
      <c r="E214" s="1">
        <v>76.400898885968033</v>
      </c>
      <c r="F214" s="1"/>
    </row>
    <row r="215" spans="3:6" x14ac:dyDescent="0.25">
      <c r="C215" s="1">
        <v>1187</v>
      </c>
      <c r="D215" s="1">
        <v>23.6938122</v>
      </c>
      <c r="E215" s="1">
        <v>76.15115295092059</v>
      </c>
      <c r="F215" s="1"/>
    </row>
    <row r="216" spans="3:6" x14ac:dyDescent="0.25">
      <c r="C216" s="1">
        <v>1186</v>
      </c>
      <c r="D216" s="1">
        <v>23.917018200000001</v>
      </c>
      <c r="E216" s="1">
        <v>75.936050454993506</v>
      </c>
      <c r="F216" s="1"/>
    </row>
    <row r="217" spans="3:6" x14ac:dyDescent="0.25">
      <c r="C217" s="1">
        <v>1185</v>
      </c>
      <c r="D217" s="1">
        <v>24.124703</v>
      </c>
      <c r="E217" s="1">
        <v>75.731488696843513</v>
      </c>
      <c r="F217" s="1"/>
    </row>
    <row r="218" spans="3:6" x14ac:dyDescent="0.25">
      <c r="C218" s="1">
        <v>1184</v>
      </c>
      <c r="D218" s="1">
        <v>24.316767200000001</v>
      </c>
      <c r="E218" s="1">
        <v>75.527993878671936</v>
      </c>
      <c r="F218" s="1"/>
    </row>
    <row r="219" spans="3:6" x14ac:dyDescent="0.25">
      <c r="C219" s="1">
        <v>1183</v>
      </c>
      <c r="D219" s="1">
        <v>24.488776600000001</v>
      </c>
      <c r="E219" s="1">
        <v>75.367318630810146</v>
      </c>
      <c r="F219" s="1"/>
    </row>
    <row r="220" spans="3:6" x14ac:dyDescent="0.25">
      <c r="C220" s="1">
        <v>1182</v>
      </c>
      <c r="D220" s="1">
        <v>24.640678999999999</v>
      </c>
      <c r="E220" s="1">
        <v>75.208708288403287</v>
      </c>
      <c r="F220" s="1"/>
    </row>
    <row r="221" spans="3:6" x14ac:dyDescent="0.25">
      <c r="C221" s="1">
        <v>1181</v>
      </c>
      <c r="D221" s="1">
        <v>24.773551600000001</v>
      </c>
      <c r="E221" s="1">
        <v>75.075341467260088</v>
      </c>
      <c r="F221" s="1"/>
    </row>
    <row r="222" spans="3:6" x14ac:dyDescent="0.25">
      <c r="C222" s="1">
        <v>1180</v>
      </c>
      <c r="D222" s="1">
        <v>24.886340999999998</v>
      </c>
      <c r="E222" s="1">
        <v>74.967971093308819</v>
      </c>
      <c r="F222" s="1"/>
    </row>
    <row r="223" spans="3:6" x14ac:dyDescent="0.25">
      <c r="C223" s="1">
        <v>1179</v>
      </c>
      <c r="D223" s="1">
        <v>24.980246200000003</v>
      </c>
      <c r="E223" s="1">
        <v>74.85983343818549</v>
      </c>
      <c r="F223" s="1"/>
    </row>
    <row r="224" spans="3:6" x14ac:dyDescent="0.25">
      <c r="C224" s="1">
        <v>1178</v>
      </c>
      <c r="D224" s="1">
        <v>25.054290000000002</v>
      </c>
      <c r="E224" s="1">
        <v>74.794898098292038</v>
      </c>
      <c r="F224" s="1"/>
    </row>
    <row r="225" spans="3:6" x14ac:dyDescent="0.25">
      <c r="C225" s="1">
        <v>1177</v>
      </c>
      <c r="D225" s="1">
        <v>25.106332799999997</v>
      </c>
      <c r="E225" s="1">
        <v>74.752429378316833</v>
      </c>
      <c r="F225" s="1"/>
    </row>
    <row r="226" spans="3:6" x14ac:dyDescent="0.25">
      <c r="C226" s="1">
        <v>1176</v>
      </c>
      <c r="D226" s="1">
        <v>25.135280999999999</v>
      </c>
      <c r="E226" s="1">
        <v>74.715683416310725</v>
      </c>
      <c r="F226" s="1"/>
    </row>
    <row r="227" spans="3:6" x14ac:dyDescent="0.25">
      <c r="C227" s="1">
        <v>1175</v>
      </c>
      <c r="D227" s="1">
        <v>25.139842599999998</v>
      </c>
      <c r="E227" s="1">
        <v>74.707552253084458</v>
      </c>
      <c r="F227" s="1"/>
    </row>
    <row r="228" spans="3:6" x14ac:dyDescent="0.25">
      <c r="C228" s="1">
        <v>1174</v>
      </c>
      <c r="D228" s="1">
        <v>25.116698599999999</v>
      </c>
      <c r="E228" s="1">
        <v>74.725733223967353</v>
      </c>
      <c r="F228" s="1"/>
    </row>
    <row r="229" spans="3:6" x14ac:dyDescent="0.25">
      <c r="C229" s="1">
        <v>1173</v>
      </c>
      <c r="D229" s="1">
        <v>25.068703599999999</v>
      </c>
      <c r="E229" s="1">
        <v>74.790965594592024</v>
      </c>
      <c r="F229" s="1"/>
    </row>
    <row r="230" spans="3:6" x14ac:dyDescent="0.25">
      <c r="C230" s="1">
        <v>1172</v>
      </c>
      <c r="D230" s="1">
        <v>24.997025399999998</v>
      </c>
      <c r="E230" s="1">
        <v>74.856505226273441</v>
      </c>
      <c r="F230" s="1"/>
    </row>
    <row r="231" spans="3:6" x14ac:dyDescent="0.25">
      <c r="C231" s="1">
        <v>1171</v>
      </c>
      <c r="D231" s="1">
        <v>24.900466999999999</v>
      </c>
      <c r="E231" s="1">
        <v>74.944869872678325</v>
      </c>
      <c r="F231" s="1"/>
    </row>
    <row r="232" spans="3:6" x14ac:dyDescent="0.25">
      <c r="C232" s="1">
        <v>1170</v>
      </c>
      <c r="D232" s="1">
        <v>24.778068000000001</v>
      </c>
      <c r="E232" s="1">
        <v>75.069026818283049</v>
      </c>
      <c r="F232" s="1"/>
    </row>
    <row r="233" spans="3:6" x14ac:dyDescent="0.25">
      <c r="C233" s="1">
        <v>1169</v>
      </c>
      <c r="D233" s="1">
        <v>24.629836399999999</v>
      </c>
      <c r="E233" s="1">
        <v>75.224376852237512</v>
      </c>
      <c r="F233" s="1"/>
    </row>
    <row r="234" spans="3:6" x14ac:dyDescent="0.25">
      <c r="C234" s="1">
        <v>1168</v>
      </c>
      <c r="D234" s="1">
        <v>24.4514958</v>
      </c>
      <c r="E234" s="1">
        <v>75.403312079407243</v>
      </c>
      <c r="F234" s="1"/>
    </row>
    <row r="235" spans="3:6" x14ac:dyDescent="0.25">
      <c r="C235" s="1">
        <v>1167</v>
      </c>
      <c r="D235" s="1">
        <v>24.243900200000002</v>
      </c>
      <c r="E235" s="1">
        <v>75.611196191450574</v>
      </c>
      <c r="F235" s="1"/>
    </row>
    <row r="236" spans="3:6" x14ac:dyDescent="0.25">
      <c r="C236" s="1">
        <v>1166</v>
      </c>
      <c r="D236" s="1">
        <v>24.007484399999999</v>
      </c>
      <c r="E236" s="1">
        <v>75.835361374993781</v>
      </c>
      <c r="F236" s="1"/>
    </row>
    <row r="237" spans="3:6" x14ac:dyDescent="0.25">
      <c r="C237" s="1">
        <v>1165</v>
      </c>
      <c r="D237" s="1">
        <v>23.743319</v>
      </c>
      <c r="E237" s="1">
        <v>76.099642395440455</v>
      </c>
      <c r="F237" s="1"/>
    </row>
    <row r="238" spans="3:6" x14ac:dyDescent="0.25">
      <c r="C238" s="1">
        <v>1164</v>
      </c>
      <c r="D238" s="1">
        <v>23.4498584</v>
      </c>
      <c r="E238" s="1">
        <v>76.407600805055381</v>
      </c>
      <c r="F238" s="1"/>
    </row>
    <row r="239" spans="3:6" x14ac:dyDescent="0.25">
      <c r="C239" s="1">
        <v>1163</v>
      </c>
      <c r="D239" s="1">
        <v>23.128075000000003</v>
      </c>
      <c r="E239" s="1">
        <v>76.716752521952841</v>
      </c>
      <c r="F239" s="1"/>
    </row>
    <row r="240" spans="3:6" x14ac:dyDescent="0.25">
      <c r="C240" s="1">
        <v>1162</v>
      </c>
      <c r="D240" s="1">
        <v>22.7766436</v>
      </c>
      <c r="E240" s="1">
        <v>77.078055742685933</v>
      </c>
      <c r="F240" s="1"/>
    </row>
    <row r="241" spans="3:6" x14ac:dyDescent="0.25">
      <c r="C241" s="1">
        <v>1161</v>
      </c>
      <c r="D241" s="1">
        <v>22.398307999999997</v>
      </c>
      <c r="E241" s="1">
        <v>77.459746334731719</v>
      </c>
      <c r="F241" s="1"/>
    </row>
    <row r="242" spans="3:6" x14ac:dyDescent="0.25">
      <c r="C242" s="1">
        <v>1160</v>
      </c>
      <c r="D242" s="1">
        <v>21.993178799999999</v>
      </c>
      <c r="E242" s="1">
        <v>77.856221375979047</v>
      </c>
      <c r="F242" s="1"/>
    </row>
    <row r="243" spans="3:6" x14ac:dyDescent="0.25">
      <c r="C243" s="1">
        <v>1159</v>
      </c>
      <c r="D243" s="1">
        <v>21.564965799999996</v>
      </c>
      <c r="E243" s="1">
        <v>78.278531881920799</v>
      </c>
      <c r="F243" s="1"/>
    </row>
    <row r="244" spans="3:6" x14ac:dyDescent="0.25">
      <c r="C244" s="1">
        <v>1158</v>
      </c>
      <c r="D244" s="1">
        <v>21.117524400000001</v>
      </c>
      <c r="E244" s="1">
        <v>78.736046284516618</v>
      </c>
      <c r="F244" s="1"/>
    </row>
    <row r="245" spans="3:6" x14ac:dyDescent="0.25">
      <c r="C245" s="1">
        <v>1157</v>
      </c>
      <c r="D245" s="1">
        <v>20.655354800000001</v>
      </c>
      <c r="E245" s="1">
        <v>79.198667448068932</v>
      </c>
      <c r="F245" s="1"/>
    </row>
    <row r="246" spans="3:6" x14ac:dyDescent="0.25">
      <c r="C246" s="1">
        <v>1156</v>
      </c>
      <c r="D246" s="1">
        <v>20.1747446</v>
      </c>
      <c r="E246" s="1">
        <v>79.679099921939525</v>
      </c>
      <c r="F246" s="1"/>
    </row>
    <row r="247" spans="3:6" x14ac:dyDescent="0.25">
      <c r="C247" s="1">
        <v>1155</v>
      </c>
      <c r="D247" s="1">
        <v>19.680691000000003</v>
      </c>
      <c r="E247" s="1">
        <v>80.167425692416899</v>
      </c>
      <c r="F247" s="1"/>
    </row>
    <row r="248" spans="3:6" x14ac:dyDescent="0.25">
      <c r="C248" s="1">
        <v>1154</v>
      </c>
      <c r="D248" s="1">
        <v>19.173365799999999</v>
      </c>
      <c r="E248" s="1">
        <v>80.667705848910259</v>
      </c>
      <c r="F248" s="1"/>
    </row>
    <row r="249" spans="3:6" x14ac:dyDescent="0.25">
      <c r="C249" s="1">
        <v>1153</v>
      </c>
      <c r="D249" s="1">
        <v>18.658894</v>
      </c>
      <c r="E249" s="1">
        <v>81.184027050498315</v>
      </c>
      <c r="F249" s="1"/>
    </row>
    <row r="250" spans="3:6" x14ac:dyDescent="0.25">
      <c r="C250" s="1">
        <v>1152</v>
      </c>
      <c r="D250" s="1">
        <v>18.137224199999999</v>
      </c>
      <c r="E250" s="1">
        <v>81.708311321220947</v>
      </c>
      <c r="F250" s="1"/>
    </row>
    <row r="251" spans="3:6" x14ac:dyDescent="0.25">
      <c r="C251" s="1">
        <v>1151</v>
      </c>
      <c r="D251" s="1">
        <v>17.617639799999999</v>
      </c>
      <c r="E251" s="1">
        <v>82.227638149427577</v>
      </c>
      <c r="F251" s="1"/>
    </row>
    <row r="252" spans="3:6" x14ac:dyDescent="0.25">
      <c r="C252" s="1">
        <v>1150</v>
      </c>
      <c r="D252" s="1">
        <v>17.103427399999998</v>
      </c>
      <c r="E252" s="1">
        <v>82.739010818939036</v>
      </c>
      <c r="F252" s="1"/>
    </row>
    <row r="253" spans="3:6" x14ac:dyDescent="0.25">
      <c r="C253" s="1">
        <v>1149</v>
      </c>
      <c r="D253" s="1">
        <v>16.602727199999997</v>
      </c>
      <c r="E253" s="1">
        <v>83.245383487731175</v>
      </c>
      <c r="F253" s="1"/>
    </row>
    <row r="254" spans="3:6" x14ac:dyDescent="0.25">
      <c r="C254" s="1">
        <v>1148</v>
      </c>
      <c r="D254" s="1">
        <v>16.116170400000001</v>
      </c>
      <c r="E254" s="1">
        <v>83.733647531907152</v>
      </c>
      <c r="F254" s="1"/>
    </row>
    <row r="255" spans="3:6" x14ac:dyDescent="0.25">
      <c r="C255" s="1">
        <v>1147</v>
      </c>
      <c r="D255" s="1">
        <v>15.6509906</v>
      </c>
      <c r="E255" s="1">
        <v>84.201852742328626</v>
      </c>
      <c r="F255" s="1"/>
    </row>
    <row r="256" spans="3:6" x14ac:dyDescent="0.25">
      <c r="C256" s="1">
        <v>1146</v>
      </c>
      <c r="D256" s="1">
        <v>15.2086994</v>
      </c>
      <c r="E256" s="1">
        <v>84.644544513239495</v>
      </c>
      <c r="F256" s="1"/>
    </row>
    <row r="257" spans="3:6" x14ac:dyDescent="0.25">
      <c r="C257" s="1">
        <v>1145</v>
      </c>
      <c r="D257" s="1">
        <v>14.795408600000002</v>
      </c>
      <c r="E257" s="1">
        <v>85.058393443548368</v>
      </c>
      <c r="F257" s="1"/>
    </row>
    <row r="258" spans="3:6" x14ac:dyDescent="0.25">
      <c r="C258" s="1">
        <v>1144</v>
      </c>
      <c r="D258" s="1">
        <v>14.414240999999999</v>
      </c>
      <c r="E258" s="1">
        <v>85.44061876560535</v>
      </c>
      <c r="F258" s="1"/>
    </row>
    <row r="259" spans="3:6" x14ac:dyDescent="0.25">
      <c r="C259" s="1">
        <v>1143</v>
      </c>
      <c r="D259" s="1">
        <v>14.069837799999998</v>
      </c>
      <c r="E259" s="1">
        <v>85.785567982934538</v>
      </c>
      <c r="F259" s="1"/>
    </row>
    <row r="260" spans="3:6" x14ac:dyDescent="0.25">
      <c r="C260" s="1">
        <v>1142</v>
      </c>
      <c r="D260" s="1">
        <v>13.765944999999999</v>
      </c>
      <c r="E260" s="1">
        <v>86.076643833565811</v>
      </c>
      <c r="F260" s="1"/>
    </row>
    <row r="261" spans="3:6" x14ac:dyDescent="0.25">
      <c r="C261" s="1">
        <v>1141</v>
      </c>
      <c r="D261" s="1">
        <v>13.504532800000002</v>
      </c>
      <c r="E261" s="1">
        <v>86.338857069077349</v>
      </c>
      <c r="F261" s="1"/>
    </row>
    <row r="262" spans="3:6" x14ac:dyDescent="0.25">
      <c r="C262" s="1">
        <v>1140</v>
      </c>
      <c r="D262" s="1">
        <v>13.285408</v>
      </c>
      <c r="E262" s="1">
        <v>86.565468715569423</v>
      </c>
      <c r="F262" s="1"/>
    </row>
    <row r="263" spans="3:6" x14ac:dyDescent="0.25">
      <c r="C263" s="1">
        <v>1139</v>
      </c>
      <c r="D263" s="1">
        <v>13.110425999999999</v>
      </c>
      <c r="E263" s="1">
        <v>86.744833064668867</v>
      </c>
      <c r="F263" s="1"/>
    </row>
    <row r="264" spans="3:6" x14ac:dyDescent="0.25">
      <c r="C264" s="1">
        <v>1138</v>
      </c>
      <c r="D264" s="1">
        <v>12.9793232</v>
      </c>
      <c r="E264" s="1">
        <v>86.873171995295479</v>
      </c>
      <c r="F264" s="1"/>
    </row>
    <row r="265" spans="3:6" x14ac:dyDescent="0.25">
      <c r="C265" s="1">
        <v>1137</v>
      </c>
      <c r="D265" s="1">
        <v>12.8918078</v>
      </c>
      <c r="E265" s="1">
        <v>86.957244001561364</v>
      </c>
      <c r="F265" s="1"/>
    </row>
    <row r="266" spans="3:6" x14ac:dyDescent="0.25">
      <c r="C266" s="1">
        <v>1136</v>
      </c>
      <c r="D266" s="1">
        <v>12.851992599999999</v>
      </c>
      <c r="E266" s="1">
        <v>86.999286158943249</v>
      </c>
      <c r="F266" s="1"/>
    </row>
    <row r="267" spans="3:6" x14ac:dyDescent="0.25">
      <c r="C267" s="1">
        <v>1135</v>
      </c>
      <c r="D267" s="1">
        <v>12.8582932</v>
      </c>
      <c r="E267" s="1">
        <v>86.983710494492655</v>
      </c>
      <c r="F267" s="1"/>
    </row>
    <row r="268" spans="3:6" x14ac:dyDescent="0.25">
      <c r="C268" s="1">
        <v>1134</v>
      </c>
      <c r="D268" s="1">
        <v>12.909140600000001</v>
      </c>
      <c r="E268" s="1">
        <v>86.934818525474128</v>
      </c>
      <c r="F268" s="1"/>
    </row>
    <row r="269" spans="3:6" x14ac:dyDescent="0.25">
      <c r="C269" s="1">
        <v>1133</v>
      </c>
      <c r="D269" s="1">
        <v>13.008957200000001</v>
      </c>
      <c r="E269" s="1">
        <v>86.841026575544717</v>
      </c>
      <c r="F269" s="1"/>
    </row>
    <row r="270" spans="3:6" x14ac:dyDescent="0.25">
      <c r="C270" s="1">
        <v>1132</v>
      </c>
      <c r="D270" s="1">
        <v>13.154739599999999</v>
      </c>
      <c r="E270" s="1">
        <v>86.694399834901745</v>
      </c>
      <c r="F270" s="1"/>
    </row>
    <row r="271" spans="3:6" x14ac:dyDescent="0.25">
      <c r="C271" s="1">
        <v>1131</v>
      </c>
      <c r="D271" s="1">
        <v>13.3421156</v>
      </c>
      <c r="E271" s="1">
        <v>86.498556841568472</v>
      </c>
      <c r="F271" s="1"/>
    </row>
    <row r="272" spans="3:6" x14ac:dyDescent="0.25">
      <c r="C272" s="1">
        <v>1130</v>
      </c>
      <c r="D272" s="1">
        <v>13.569733199999998</v>
      </c>
      <c r="E272" s="1">
        <v>86.282927193921452</v>
      </c>
      <c r="F272" s="1"/>
    </row>
    <row r="273" spans="3:6" x14ac:dyDescent="0.25">
      <c r="C273" s="1">
        <v>1129</v>
      </c>
      <c r="D273" s="1">
        <v>13.838888800000001</v>
      </c>
      <c r="E273" s="1">
        <v>86.007886183889909</v>
      </c>
      <c r="F273" s="1"/>
    </row>
    <row r="274" spans="3:6" x14ac:dyDescent="0.25">
      <c r="C274" s="1">
        <v>1128</v>
      </c>
      <c r="D274" s="1">
        <v>14.146878000000001</v>
      </c>
      <c r="E274" s="1">
        <v>85.693142698546083</v>
      </c>
      <c r="F274" s="1"/>
    </row>
    <row r="275" spans="3:6" x14ac:dyDescent="0.25">
      <c r="C275" s="1">
        <v>1127</v>
      </c>
      <c r="D275" s="1">
        <v>14.489955800000001</v>
      </c>
      <c r="E275" s="1">
        <v>85.356159039898941</v>
      </c>
      <c r="F275" s="1"/>
    </row>
    <row r="276" spans="3:6" x14ac:dyDescent="0.25">
      <c r="C276" s="1">
        <v>1126</v>
      </c>
      <c r="D276" s="1">
        <v>14.8673106</v>
      </c>
      <c r="E276" s="1">
        <v>84.985194401342838</v>
      </c>
      <c r="F276" s="1"/>
    </row>
    <row r="277" spans="3:6" x14ac:dyDescent="0.25">
      <c r="C277" s="1">
        <v>1125</v>
      </c>
      <c r="D277" s="1">
        <v>15.282281399999999</v>
      </c>
      <c r="E277" s="1">
        <v>84.574237706781176</v>
      </c>
      <c r="F277" s="1"/>
    </row>
    <row r="278" spans="3:6" x14ac:dyDescent="0.25">
      <c r="C278" s="1">
        <v>1124</v>
      </c>
      <c r="D278" s="1">
        <v>15.724472199999999</v>
      </c>
      <c r="E278" s="1">
        <v>84.126947354629863</v>
      </c>
      <c r="F278" s="1"/>
    </row>
    <row r="279" spans="3:6" x14ac:dyDescent="0.25">
      <c r="C279" s="1">
        <v>1123</v>
      </c>
      <c r="D279" s="1">
        <v>16.189832799999998</v>
      </c>
      <c r="E279" s="1">
        <v>83.655148375746748</v>
      </c>
      <c r="F279" s="1"/>
    </row>
    <row r="280" spans="3:6" x14ac:dyDescent="0.25">
      <c r="C280" s="1">
        <v>1122</v>
      </c>
      <c r="D280" s="1">
        <v>16.679549999999999</v>
      </c>
      <c r="E280" s="1">
        <v>83.173337206765709</v>
      </c>
      <c r="F280" s="1"/>
    </row>
    <row r="281" spans="3:6" x14ac:dyDescent="0.25">
      <c r="C281" s="1">
        <v>1121</v>
      </c>
      <c r="D281" s="1">
        <v>17.188368199999996</v>
      </c>
      <c r="E281" s="1">
        <v>82.655825896243044</v>
      </c>
      <c r="F281" s="1"/>
    </row>
    <row r="282" spans="3:6" x14ac:dyDescent="0.25">
      <c r="C282" s="1">
        <v>1120</v>
      </c>
      <c r="D282" s="1">
        <v>17.7103608</v>
      </c>
      <c r="E282" s="1">
        <v>82.148859677684598</v>
      </c>
      <c r="F282" s="1"/>
    </row>
    <row r="283" spans="3:6" x14ac:dyDescent="0.25">
      <c r="C283" s="1">
        <v>1119</v>
      </c>
      <c r="D283" s="1">
        <v>18.245702000000001</v>
      </c>
      <c r="E283" s="1">
        <v>81.613108400263755</v>
      </c>
      <c r="F283" s="1"/>
    </row>
    <row r="284" spans="3:6" x14ac:dyDescent="0.25">
      <c r="C284" s="1">
        <v>1118</v>
      </c>
      <c r="D284" s="1">
        <v>18.791652199999998</v>
      </c>
      <c r="E284" s="1">
        <v>81.050122695414345</v>
      </c>
      <c r="F284" s="1"/>
    </row>
    <row r="285" spans="3:6" x14ac:dyDescent="0.25">
      <c r="C285" s="1">
        <v>1117</v>
      </c>
      <c r="D285" s="1">
        <v>19.3474036</v>
      </c>
      <c r="E285" s="1">
        <v>80.498002903056289</v>
      </c>
      <c r="F285" s="1"/>
    </row>
    <row r="286" spans="3:6" x14ac:dyDescent="0.25">
      <c r="C286" s="1">
        <v>1116</v>
      </c>
      <c r="D286" s="1">
        <v>19.911671800000001</v>
      </c>
      <c r="E286" s="1">
        <v>79.941824085015554</v>
      </c>
      <c r="F286" s="1"/>
    </row>
    <row r="287" spans="3:6" x14ac:dyDescent="0.25">
      <c r="C287" s="1">
        <v>1115</v>
      </c>
      <c r="D287" s="1">
        <v>20.478035800000001</v>
      </c>
      <c r="E287" s="1">
        <v>79.378350907369196</v>
      </c>
      <c r="F287" s="1"/>
    </row>
    <row r="288" spans="3:6" x14ac:dyDescent="0.25">
      <c r="C288" s="1">
        <v>1114</v>
      </c>
      <c r="D288" s="1">
        <v>21.046196599999998</v>
      </c>
      <c r="E288" s="1">
        <v>78.794880502420128</v>
      </c>
      <c r="F288" s="1"/>
    </row>
    <row r="289" spans="3:6" x14ac:dyDescent="0.25">
      <c r="C289" s="1">
        <v>1113</v>
      </c>
      <c r="D289" s="1">
        <v>21.6166014</v>
      </c>
      <c r="E289" s="1">
        <v>78.228861781731723</v>
      </c>
      <c r="F289" s="1"/>
    </row>
    <row r="290" spans="3:6" x14ac:dyDescent="0.25">
      <c r="C290" s="1">
        <v>1112</v>
      </c>
      <c r="D290" s="1">
        <v>22.184263999999999</v>
      </c>
      <c r="E290" s="1">
        <v>77.66318312413118</v>
      </c>
      <c r="F290" s="1"/>
    </row>
    <row r="291" spans="3:6" x14ac:dyDescent="0.25">
      <c r="C291" s="1">
        <v>1111</v>
      </c>
      <c r="D291" s="1">
        <v>22.748683799999998</v>
      </c>
      <c r="E291" s="1">
        <v>77.108230248243302</v>
      </c>
      <c r="F291" s="1"/>
    </row>
    <row r="292" spans="3:6" x14ac:dyDescent="0.25">
      <c r="C292" s="1">
        <v>1110</v>
      </c>
      <c r="D292" s="1">
        <v>23.308089799999998</v>
      </c>
      <c r="E292" s="1">
        <v>76.533941265074162</v>
      </c>
      <c r="F292" s="1"/>
    </row>
    <row r="293" spans="3:6" x14ac:dyDescent="0.25">
      <c r="C293" s="1">
        <v>1109</v>
      </c>
      <c r="D293" s="1">
        <v>23.861359</v>
      </c>
      <c r="E293" s="1">
        <v>75.989703808257204</v>
      </c>
      <c r="F293" s="1"/>
    </row>
    <row r="294" spans="3:6" x14ac:dyDescent="0.25">
      <c r="C294" s="1">
        <v>1108</v>
      </c>
      <c r="D294" s="1">
        <v>24.408437399999997</v>
      </c>
      <c r="E294" s="1">
        <v>75.433621787641982</v>
      </c>
      <c r="F294" s="1"/>
    </row>
    <row r="295" spans="3:6" x14ac:dyDescent="0.25">
      <c r="C295" s="1">
        <v>1107</v>
      </c>
      <c r="D295" s="1">
        <v>24.940481799999997</v>
      </c>
      <c r="E295" s="1">
        <v>74.900270191000132</v>
      </c>
      <c r="F295" s="1"/>
    </row>
    <row r="296" spans="3:6" x14ac:dyDescent="0.25">
      <c r="C296" s="1">
        <v>1106</v>
      </c>
      <c r="D296" s="1">
        <v>25.461910199999998</v>
      </c>
      <c r="E296" s="1">
        <v>74.394132558097013</v>
      </c>
      <c r="F296" s="1"/>
    </row>
    <row r="297" spans="3:6" x14ac:dyDescent="0.25">
      <c r="C297" s="1">
        <v>1105</v>
      </c>
      <c r="D297" s="1">
        <v>25.973603799999999</v>
      </c>
      <c r="E297" s="1">
        <v>73.883129984543842</v>
      </c>
      <c r="F297" s="1"/>
    </row>
    <row r="298" spans="3:6" x14ac:dyDescent="0.25">
      <c r="C298" s="1">
        <v>1104</v>
      </c>
      <c r="D298" s="1">
        <v>26.471747000000001</v>
      </c>
      <c r="E298" s="1">
        <v>73.381529162235026</v>
      </c>
      <c r="F298" s="1"/>
    </row>
    <row r="299" spans="3:6" x14ac:dyDescent="0.25">
      <c r="C299" s="1">
        <v>1103</v>
      </c>
      <c r="D299" s="1">
        <v>26.952515999999996</v>
      </c>
      <c r="E299" s="1">
        <v>72.897410355306064</v>
      </c>
      <c r="F299" s="1"/>
    </row>
    <row r="300" spans="3:6" x14ac:dyDescent="0.25">
      <c r="C300" s="1">
        <v>1102</v>
      </c>
      <c r="D300" s="1">
        <v>27.422709200000003</v>
      </c>
      <c r="E300" s="1">
        <v>72.424202774438001</v>
      </c>
      <c r="F300" s="1"/>
    </row>
    <row r="301" spans="3:6" x14ac:dyDescent="0.25">
      <c r="C301" s="1">
        <v>1101</v>
      </c>
      <c r="D301" s="1">
        <v>27.868669800000003</v>
      </c>
      <c r="E301" s="1">
        <v>71.981233272756427</v>
      </c>
      <c r="F301" s="1"/>
    </row>
    <row r="302" spans="3:6" x14ac:dyDescent="0.25">
      <c r="C302" s="1">
        <v>1100</v>
      </c>
      <c r="D302" s="1">
        <v>28.296902599999999</v>
      </c>
      <c r="E302" s="1">
        <v>71.561936213246156</v>
      </c>
      <c r="F302" s="1"/>
    </row>
    <row r="303" spans="3:6" x14ac:dyDescent="0.25">
      <c r="C303" s="1">
        <v>1099</v>
      </c>
      <c r="D303" s="1">
        <v>28.708480199999997</v>
      </c>
      <c r="E303" s="1">
        <v>71.13583823233779</v>
      </c>
      <c r="F303" s="1"/>
    </row>
    <row r="304" spans="3:6" x14ac:dyDescent="0.25">
      <c r="C304" s="1">
        <v>1098</v>
      </c>
      <c r="D304" s="1">
        <v>29.096159399999998</v>
      </c>
      <c r="E304" s="1">
        <v>70.751864620166472</v>
      </c>
      <c r="F304" s="1"/>
    </row>
    <row r="305" spans="3:6" x14ac:dyDescent="0.25">
      <c r="C305" s="1">
        <v>1097</v>
      </c>
      <c r="D305" s="1">
        <v>29.462133000000001</v>
      </c>
      <c r="E305" s="1">
        <v>70.39699382700384</v>
      </c>
      <c r="F305" s="1"/>
    </row>
    <row r="306" spans="3:6" x14ac:dyDescent="0.25">
      <c r="C306" s="1">
        <v>1096</v>
      </c>
      <c r="D306" s="1">
        <v>29.808184399999998</v>
      </c>
      <c r="E306" s="1">
        <v>70.048887797962323</v>
      </c>
      <c r="F306" s="1"/>
    </row>
    <row r="307" spans="3:6" x14ac:dyDescent="0.25">
      <c r="C307" s="1">
        <v>1095</v>
      </c>
      <c r="D307" s="1">
        <v>30.126377600000001</v>
      </c>
      <c r="E307" s="1">
        <v>69.726455901730588</v>
      </c>
      <c r="F307" s="1"/>
    </row>
    <row r="308" spans="3:6" x14ac:dyDescent="0.25">
      <c r="C308" s="1">
        <v>1094</v>
      </c>
      <c r="D308" s="1">
        <v>30.418216399999999</v>
      </c>
      <c r="E308" s="1">
        <v>69.423892910303039</v>
      </c>
      <c r="F308" s="1"/>
    </row>
    <row r="309" spans="3:6" x14ac:dyDescent="0.25">
      <c r="C309" s="1">
        <v>1093</v>
      </c>
      <c r="D309" s="1">
        <v>30.6830438</v>
      </c>
      <c r="E309" s="1">
        <v>69.171067165350692</v>
      </c>
      <c r="F309" s="1"/>
    </row>
    <row r="310" spans="3:6" x14ac:dyDescent="0.25">
      <c r="C310" s="1">
        <v>1092</v>
      </c>
      <c r="D310" s="1">
        <v>30.915426200000002</v>
      </c>
      <c r="E310" s="1">
        <v>68.93310974698511</v>
      </c>
      <c r="F310" s="1"/>
    </row>
    <row r="311" spans="3:6" x14ac:dyDescent="0.25">
      <c r="C311" s="1">
        <v>1091</v>
      </c>
      <c r="D311" s="1">
        <v>31.116021</v>
      </c>
      <c r="E311" s="1">
        <v>68.728557722421669</v>
      </c>
      <c r="F311" s="1"/>
    </row>
    <row r="312" spans="3:6" x14ac:dyDescent="0.25">
      <c r="C312" s="1">
        <v>1090</v>
      </c>
      <c r="D312" s="1">
        <v>31.2866018</v>
      </c>
      <c r="E312" s="1">
        <v>68.561006144472657</v>
      </c>
      <c r="F312" s="1"/>
    </row>
    <row r="313" spans="3:6" x14ac:dyDescent="0.25">
      <c r="C313" s="1">
        <v>1089</v>
      </c>
      <c r="D313" s="1">
        <v>31.421068400000003</v>
      </c>
      <c r="E313" s="1">
        <v>68.428869855387191</v>
      </c>
      <c r="F313" s="1"/>
    </row>
    <row r="314" spans="3:6" x14ac:dyDescent="0.25">
      <c r="C314" s="1">
        <v>1088</v>
      </c>
      <c r="D314" s="1">
        <v>31.518743799999999</v>
      </c>
      <c r="E314" s="1">
        <v>68.327361195240073</v>
      </c>
      <c r="F314" s="1"/>
    </row>
    <row r="315" spans="3:6" x14ac:dyDescent="0.25">
      <c r="C315" s="1">
        <v>1087</v>
      </c>
      <c r="D315" s="1">
        <v>31.583488199999998</v>
      </c>
      <c r="E315" s="1">
        <v>68.269834316967234</v>
      </c>
      <c r="F315" s="1"/>
    </row>
    <row r="316" spans="3:6" x14ac:dyDescent="0.25">
      <c r="C316" s="1">
        <v>1086</v>
      </c>
      <c r="D316" s="1">
        <v>31.609772599999996</v>
      </c>
      <c r="E316" s="1">
        <v>68.244665856905968</v>
      </c>
      <c r="F316" s="1"/>
    </row>
    <row r="317" spans="3:6" x14ac:dyDescent="0.25">
      <c r="C317" s="1">
        <v>1085</v>
      </c>
      <c r="D317" s="1">
        <v>31.590156999999998</v>
      </c>
      <c r="E317" s="1">
        <v>68.266398443946173</v>
      </c>
      <c r="F317" s="1"/>
    </row>
    <row r="318" spans="3:6" x14ac:dyDescent="0.25">
      <c r="C318" s="1">
        <v>1084</v>
      </c>
      <c r="D318" s="1">
        <v>31.526979599999997</v>
      </c>
      <c r="E318" s="1">
        <v>68.327079020488512</v>
      </c>
      <c r="F318" s="1"/>
    </row>
    <row r="319" spans="3:6" x14ac:dyDescent="0.25">
      <c r="C319" s="1">
        <v>1083</v>
      </c>
      <c r="D319" s="1">
        <v>31.422274800000004</v>
      </c>
      <c r="E319" s="1">
        <v>68.434703109295938</v>
      </c>
      <c r="F319" s="1"/>
    </row>
    <row r="320" spans="3:6" x14ac:dyDescent="0.25">
      <c r="C320" s="1">
        <v>1082</v>
      </c>
      <c r="D320" s="1">
        <v>31.2642004</v>
      </c>
      <c r="E320" s="1">
        <v>68.57662409723828</v>
      </c>
      <c r="F320" s="1"/>
    </row>
    <row r="321" spans="3:6" x14ac:dyDescent="0.25">
      <c r="C321" s="1">
        <v>1081</v>
      </c>
      <c r="D321" s="1">
        <v>31.0599268</v>
      </c>
      <c r="E321" s="1">
        <v>68.782509364849815</v>
      </c>
      <c r="F321" s="1"/>
    </row>
    <row r="322" spans="3:6" x14ac:dyDescent="0.25">
      <c r="C322" s="1">
        <v>1080</v>
      </c>
      <c r="D322" s="1">
        <v>30.803192599999999</v>
      </c>
      <c r="E322" s="1">
        <v>69.043733659633133</v>
      </c>
      <c r="F322" s="1"/>
    </row>
    <row r="323" spans="3:6" x14ac:dyDescent="0.25">
      <c r="C323" s="1">
        <v>1079</v>
      </c>
      <c r="D323" s="1">
        <v>30.494398799999999</v>
      </c>
      <c r="E323" s="1">
        <v>69.355025463315471</v>
      </c>
      <c r="F323" s="1"/>
    </row>
    <row r="324" spans="3:6" x14ac:dyDescent="0.25">
      <c r="C324" s="1">
        <v>1078</v>
      </c>
      <c r="D324" s="1">
        <v>30.132434199999999</v>
      </c>
      <c r="E324" s="1">
        <v>69.723466669467484</v>
      </c>
      <c r="F324" s="1"/>
    </row>
    <row r="325" spans="3:6" x14ac:dyDescent="0.25">
      <c r="C325" s="1">
        <v>1077</v>
      </c>
      <c r="D325" s="1">
        <v>29.719517799999998</v>
      </c>
      <c r="E325" s="1">
        <v>70.123307157080845</v>
      </c>
      <c r="F325" s="1"/>
    </row>
    <row r="326" spans="3:6" x14ac:dyDescent="0.25">
      <c r="C326" s="1">
        <v>1076</v>
      </c>
      <c r="D326" s="1">
        <v>29.251991399999998</v>
      </c>
      <c r="E326" s="1">
        <v>70.603677698356165</v>
      </c>
      <c r="F326" s="1"/>
    </row>
    <row r="327" spans="3:6" x14ac:dyDescent="0.25">
      <c r="C327" s="1">
        <v>1075</v>
      </c>
      <c r="D327" s="1">
        <v>28.7417056</v>
      </c>
      <c r="E327" s="1">
        <v>71.112019265646282</v>
      </c>
      <c r="F327" s="1"/>
    </row>
    <row r="328" spans="3:6" x14ac:dyDescent="0.25">
      <c r="C328" s="1">
        <v>1074</v>
      </c>
      <c r="D328" s="1">
        <v>28.179004600000003</v>
      </c>
      <c r="E328" s="1">
        <v>71.670570767333444</v>
      </c>
      <c r="F328" s="1"/>
    </row>
    <row r="329" spans="3:6" x14ac:dyDescent="0.25">
      <c r="C329" s="1">
        <v>1073</v>
      </c>
      <c r="D329" s="1">
        <v>27.573660199999999</v>
      </c>
      <c r="E329" s="1">
        <v>72.27750359495171</v>
      </c>
      <c r="F329" s="1"/>
    </row>
    <row r="330" spans="3:6" x14ac:dyDescent="0.25">
      <c r="C330" s="1">
        <v>1072</v>
      </c>
      <c r="D330" s="1">
        <v>26.925864600000001</v>
      </c>
      <c r="E330" s="1">
        <v>72.922938492987129</v>
      </c>
      <c r="F330" s="1"/>
    </row>
    <row r="331" spans="3:6" x14ac:dyDescent="0.25">
      <c r="C331" s="1">
        <v>1071</v>
      </c>
      <c r="D331" s="1">
        <v>26.247341599999999</v>
      </c>
      <c r="E331" s="1">
        <v>73.594946421027927</v>
      </c>
      <c r="F331" s="1"/>
    </row>
    <row r="332" spans="3:6" x14ac:dyDescent="0.25">
      <c r="C332" s="1">
        <v>1070</v>
      </c>
      <c r="D332" s="1">
        <v>25.537234399999999</v>
      </c>
      <c r="E332" s="1">
        <v>74.307714902812407</v>
      </c>
      <c r="F332" s="1"/>
    </row>
    <row r="333" spans="3:6" x14ac:dyDescent="0.25">
      <c r="C333" s="1">
        <v>1069</v>
      </c>
      <c r="D333" s="1">
        <v>24.814678199999999</v>
      </c>
      <c r="E333" s="1">
        <v>75.033848100182155</v>
      </c>
      <c r="F333" s="1"/>
    </row>
    <row r="334" spans="3:6" x14ac:dyDescent="0.25">
      <c r="C334" s="1">
        <v>1068</v>
      </c>
      <c r="D334" s="1">
        <v>24.073094399999999</v>
      </c>
      <c r="E334" s="1">
        <v>75.772960545226752</v>
      </c>
      <c r="F334" s="1"/>
    </row>
    <row r="335" spans="3:6" x14ac:dyDescent="0.25">
      <c r="C335" s="1">
        <v>1067</v>
      </c>
      <c r="D335" s="1">
        <v>23.330385399999997</v>
      </c>
      <c r="E335" s="1">
        <v>76.51047509994352</v>
      </c>
      <c r="F335" s="1"/>
    </row>
    <row r="336" spans="3:6" x14ac:dyDescent="0.25">
      <c r="C336" s="1">
        <v>1066</v>
      </c>
      <c r="D336" s="1">
        <v>22.585664399999995</v>
      </c>
      <c r="E336" s="1">
        <v>77.265069043519134</v>
      </c>
      <c r="F336" s="1"/>
    </row>
    <row r="337" spans="3:6" x14ac:dyDescent="0.25">
      <c r="C337" s="1">
        <v>1065</v>
      </c>
      <c r="D337" s="1">
        <v>21.852549999999997</v>
      </c>
      <c r="E337" s="1">
        <v>77.997000534403725</v>
      </c>
      <c r="F337" s="1"/>
    </row>
    <row r="338" spans="3:6" x14ac:dyDescent="0.25">
      <c r="C338" s="1">
        <v>1064</v>
      </c>
      <c r="D338" s="1">
        <v>21.134772599999998</v>
      </c>
      <c r="E338" s="1">
        <v>78.705388853926806</v>
      </c>
      <c r="F338" s="1"/>
    </row>
    <row r="339" spans="3:6" x14ac:dyDescent="0.25">
      <c r="C339" s="1">
        <v>1063</v>
      </c>
      <c r="D339" s="1">
        <v>20.449348800000003</v>
      </c>
      <c r="E339" s="1">
        <v>79.398669422229133</v>
      </c>
      <c r="F339" s="1"/>
    </row>
    <row r="340" spans="3:6" x14ac:dyDescent="0.25">
      <c r="C340" s="1">
        <v>1062</v>
      </c>
      <c r="D340" s="1">
        <v>19.795248199999996</v>
      </c>
      <c r="E340" s="1">
        <v>80.060669876151451</v>
      </c>
      <c r="F340" s="1"/>
    </row>
    <row r="341" spans="3:6" x14ac:dyDescent="0.25">
      <c r="C341" s="1">
        <v>1061</v>
      </c>
      <c r="D341" s="1">
        <v>19.182890400000002</v>
      </c>
      <c r="E341" s="1">
        <v>80.668703509862453</v>
      </c>
      <c r="F341" s="1"/>
    </row>
    <row r="342" spans="3:6" x14ac:dyDescent="0.25">
      <c r="C342" s="1">
        <v>1060</v>
      </c>
      <c r="D342" s="1">
        <v>18.622462000000002</v>
      </c>
      <c r="E342" s="1">
        <v>81.227210105995781</v>
      </c>
      <c r="F342" s="1"/>
    </row>
    <row r="343" spans="3:6" x14ac:dyDescent="0.25">
      <c r="C343" s="1">
        <v>1059</v>
      </c>
      <c r="D343" s="1">
        <v>18.116385599999997</v>
      </c>
      <c r="E343" s="1">
        <v>81.727596659471089</v>
      </c>
      <c r="F343" s="1"/>
    </row>
    <row r="344" spans="3:6" x14ac:dyDescent="0.25">
      <c r="C344" s="1">
        <v>1058</v>
      </c>
      <c r="D344" s="1">
        <v>17.677183800000002</v>
      </c>
      <c r="E344" s="1">
        <v>82.169679006966177</v>
      </c>
      <c r="F344" s="1"/>
    </row>
    <row r="345" spans="3:6" x14ac:dyDescent="0.25">
      <c r="C345" s="1">
        <v>1057</v>
      </c>
      <c r="D345" s="1">
        <v>17.3032842</v>
      </c>
      <c r="E345" s="1">
        <v>82.545291792220581</v>
      </c>
      <c r="F345" s="1"/>
    </row>
    <row r="346" spans="3:6" x14ac:dyDescent="0.25">
      <c r="C346" s="1">
        <v>1056</v>
      </c>
      <c r="D346" s="1">
        <v>17.003280600000004</v>
      </c>
      <c r="E346" s="1">
        <v>82.848598192830252</v>
      </c>
      <c r="F346" s="1"/>
    </row>
    <row r="347" spans="3:6" x14ac:dyDescent="0.25">
      <c r="C347" s="1">
        <v>1055</v>
      </c>
      <c r="D347" s="1">
        <v>16.772372600000001</v>
      </c>
      <c r="E347" s="1">
        <v>83.073480130082004</v>
      </c>
      <c r="F347" s="1"/>
    </row>
    <row r="348" spans="3:6" x14ac:dyDescent="0.25">
      <c r="C348" s="1">
        <v>1054</v>
      </c>
      <c r="D348" s="1">
        <v>16.6163484</v>
      </c>
      <c r="E348" s="1">
        <v>83.234434031034056</v>
      </c>
      <c r="F348" s="1"/>
    </row>
    <row r="349" spans="3:6" x14ac:dyDescent="0.25">
      <c r="C349" s="1">
        <v>1053</v>
      </c>
      <c r="D349" s="1">
        <v>16.522621000000001</v>
      </c>
      <c r="E349" s="1">
        <v>83.331545092437437</v>
      </c>
      <c r="F349" s="1"/>
    </row>
    <row r="350" spans="3:6" x14ac:dyDescent="0.25">
      <c r="C350" s="1">
        <v>1052</v>
      </c>
      <c r="D350" s="1">
        <v>16.505444199999999</v>
      </c>
      <c r="E350" s="1">
        <v>83.343389613550443</v>
      </c>
      <c r="F350" s="1"/>
    </row>
    <row r="351" spans="3:6" x14ac:dyDescent="0.25">
      <c r="C351" s="1">
        <v>1051</v>
      </c>
      <c r="D351" s="1">
        <v>16.556771400000002</v>
      </c>
      <c r="E351" s="1">
        <v>83.298927606009372</v>
      </c>
      <c r="F351" s="1"/>
    </row>
    <row r="352" spans="3:6" x14ac:dyDescent="0.25">
      <c r="C352" s="1">
        <v>1050</v>
      </c>
      <c r="D352" s="1">
        <v>16.675359199999999</v>
      </c>
      <c r="E352" s="1">
        <v>83.183292513909208</v>
      </c>
      <c r="F352" s="1"/>
    </row>
    <row r="353" spans="3:6" x14ac:dyDescent="0.25">
      <c r="C353" s="1">
        <v>1049</v>
      </c>
      <c r="D353" s="1">
        <v>16.854995600000002</v>
      </c>
      <c r="E353" s="1">
        <v>82.987727659981189</v>
      </c>
      <c r="F353" s="1"/>
    </row>
    <row r="354" spans="3:6" x14ac:dyDescent="0.25">
      <c r="C354" s="1">
        <v>1048</v>
      </c>
      <c r="D354" s="1">
        <v>17.100698400000002</v>
      </c>
      <c r="E354" s="1">
        <v>82.749580970756554</v>
      </c>
      <c r="F354" s="1"/>
    </row>
    <row r="355" spans="3:6" x14ac:dyDescent="0.25">
      <c r="C355" s="1">
        <v>1047</v>
      </c>
      <c r="D355" s="1">
        <v>17.396852200000001</v>
      </c>
      <c r="E355" s="1">
        <v>82.448386668786512</v>
      </c>
      <c r="F355" s="1"/>
    </row>
    <row r="356" spans="3:6" x14ac:dyDescent="0.25">
      <c r="C356" s="1">
        <v>1046</v>
      </c>
      <c r="D356" s="1">
        <v>17.741886000000001</v>
      </c>
      <c r="E356" s="1">
        <v>82.116098629530242</v>
      </c>
      <c r="F356" s="1"/>
    </row>
    <row r="357" spans="3:6" x14ac:dyDescent="0.25">
      <c r="C357" s="1">
        <v>1045</v>
      </c>
      <c r="D357" s="1">
        <v>18.136081999999998</v>
      </c>
      <c r="E357" s="1">
        <v>81.720864468051957</v>
      </c>
      <c r="F357" s="1"/>
    </row>
    <row r="358" spans="3:6" x14ac:dyDescent="0.25">
      <c r="C358" s="1">
        <v>1044</v>
      </c>
      <c r="D358" s="1">
        <v>18.570662800000001</v>
      </c>
      <c r="E358" s="1">
        <v>81.279969820808702</v>
      </c>
      <c r="F358" s="1"/>
    </row>
    <row r="359" spans="3:6" x14ac:dyDescent="0.25">
      <c r="C359" s="1">
        <v>1043</v>
      </c>
      <c r="D359" s="1">
        <v>19.038203599999996</v>
      </c>
      <c r="E359" s="1">
        <v>80.814373167715942</v>
      </c>
      <c r="F359" s="1"/>
    </row>
    <row r="360" spans="3:6" x14ac:dyDescent="0.25">
      <c r="C360" s="1">
        <v>1042</v>
      </c>
      <c r="D360" s="1">
        <v>19.538101000000005</v>
      </c>
      <c r="E360" s="1">
        <v>80.312602151287876</v>
      </c>
      <c r="F360" s="1"/>
    </row>
    <row r="361" spans="3:6" x14ac:dyDescent="0.25">
      <c r="C361" s="1">
        <v>1041</v>
      </c>
      <c r="D361" s="1">
        <v>20.057428399999999</v>
      </c>
      <c r="E361" s="1">
        <v>79.796677935053651</v>
      </c>
      <c r="F361" s="1"/>
    </row>
    <row r="362" spans="3:6" x14ac:dyDescent="0.25">
      <c r="C362" s="1">
        <v>1040</v>
      </c>
      <c r="D362" s="1">
        <v>20.5964524</v>
      </c>
      <c r="E362" s="1">
        <v>79.247636005482718</v>
      </c>
      <c r="F362" s="1"/>
    </row>
    <row r="363" spans="3:6" x14ac:dyDescent="0.25">
      <c r="C363" s="1">
        <v>1039</v>
      </c>
      <c r="D363" s="1">
        <v>21.1521662</v>
      </c>
      <c r="E363" s="1">
        <v>78.695075426349916</v>
      </c>
      <c r="F363" s="1"/>
    </row>
    <row r="364" spans="3:6" x14ac:dyDescent="0.25">
      <c r="C364" s="1">
        <v>1038</v>
      </c>
      <c r="D364" s="1">
        <v>21.718966200000001</v>
      </c>
      <c r="E364" s="1">
        <v>78.132033822798661</v>
      </c>
      <c r="F364" s="1"/>
    </row>
    <row r="365" spans="3:6" x14ac:dyDescent="0.25">
      <c r="C365" s="1">
        <v>1037</v>
      </c>
      <c r="D365" s="1">
        <v>22.293163199999999</v>
      </c>
      <c r="E365" s="1">
        <v>77.555431173435679</v>
      </c>
      <c r="F365" s="1"/>
    </row>
    <row r="366" spans="3:6" x14ac:dyDescent="0.25">
      <c r="C366" s="1">
        <v>1036</v>
      </c>
      <c r="D366" s="1">
        <v>22.884519399999999</v>
      </c>
      <c r="E366" s="1">
        <v>76.968729150383439</v>
      </c>
      <c r="F366" s="1"/>
    </row>
    <row r="367" spans="3:6" x14ac:dyDescent="0.25">
      <c r="C367" s="1">
        <v>1035</v>
      </c>
      <c r="D367" s="1">
        <v>23.468776399999999</v>
      </c>
      <c r="E367" s="1">
        <v>76.389125410176845</v>
      </c>
      <c r="F367" s="1"/>
    </row>
    <row r="368" spans="3:6" x14ac:dyDescent="0.25">
      <c r="C368" s="1">
        <v>1034</v>
      </c>
      <c r="D368" s="1">
        <v>24.059800199999998</v>
      </c>
      <c r="E368" s="1">
        <v>75.785394027422498</v>
      </c>
      <c r="F368" s="1"/>
    </row>
    <row r="369" spans="3:6" x14ac:dyDescent="0.25">
      <c r="C369" s="1">
        <v>1033</v>
      </c>
      <c r="D369" s="1">
        <v>24.642955799999999</v>
      </c>
      <c r="E369" s="1">
        <v>75.214976655098951</v>
      </c>
      <c r="F369" s="1"/>
    </row>
    <row r="370" spans="3:6" x14ac:dyDescent="0.25">
      <c r="C370" s="1">
        <v>1032</v>
      </c>
      <c r="D370" s="1">
        <v>25.2301398</v>
      </c>
      <c r="E370" s="1">
        <v>74.612245320294036</v>
      </c>
      <c r="F370" s="1"/>
    </row>
    <row r="371" spans="3:6" x14ac:dyDescent="0.25">
      <c r="C371" s="1">
        <v>1031</v>
      </c>
      <c r="D371" s="1">
        <v>25.806201399999999</v>
      </c>
      <c r="E371" s="1">
        <v>74.037311179101735</v>
      </c>
      <c r="F371" s="1"/>
    </row>
    <row r="372" spans="3:6" x14ac:dyDescent="0.25">
      <c r="C372" s="1">
        <v>1030</v>
      </c>
      <c r="D372" s="1">
        <v>26.385340800000002</v>
      </c>
      <c r="E372" s="1">
        <v>73.462192301859133</v>
      </c>
      <c r="F372" s="1"/>
    </row>
    <row r="373" spans="3:6" x14ac:dyDescent="0.25">
      <c r="C373" s="1">
        <v>1029</v>
      </c>
      <c r="D373" s="1">
        <v>26.951535400000001</v>
      </c>
      <c r="E373" s="1">
        <v>72.893575135268421</v>
      </c>
      <c r="F373" s="1"/>
    </row>
    <row r="374" spans="3:6" x14ac:dyDescent="0.25">
      <c r="C374" s="1">
        <v>1028</v>
      </c>
      <c r="D374" s="1">
        <v>27.524080600000001</v>
      </c>
      <c r="E374" s="1">
        <v>72.317110608449383</v>
      </c>
      <c r="F374" s="1"/>
    </row>
    <row r="375" spans="3:6" x14ac:dyDescent="0.25">
      <c r="C375" s="1">
        <v>1027</v>
      </c>
      <c r="D375" s="1">
        <v>28.082436600000001</v>
      </c>
      <c r="E375" s="1">
        <v>71.761454348813203</v>
      </c>
      <c r="F375" s="1"/>
    </row>
    <row r="376" spans="3:6" x14ac:dyDescent="0.25">
      <c r="C376" s="1">
        <v>1026</v>
      </c>
      <c r="D376" s="1">
        <v>28.639567799999998</v>
      </c>
      <c r="E376" s="1">
        <v>71.206660874368779</v>
      </c>
      <c r="F376" s="1"/>
    </row>
    <row r="377" spans="3:6" x14ac:dyDescent="0.25">
      <c r="C377" s="1">
        <v>1025</v>
      </c>
      <c r="D377" s="1">
        <v>29.184233999999996</v>
      </c>
      <c r="E377" s="1">
        <v>70.67039598196213</v>
      </c>
      <c r="F377" s="1"/>
    </row>
    <row r="378" spans="3:6" x14ac:dyDescent="0.25">
      <c r="C378" s="1">
        <v>1024</v>
      </c>
      <c r="D378" s="1">
        <v>29.722885999999999</v>
      </c>
      <c r="E378" s="1">
        <v>70.131313407339064</v>
      </c>
      <c r="F378" s="1"/>
    </row>
    <row r="379" spans="3:6" x14ac:dyDescent="0.25">
      <c r="C379" s="1">
        <v>1023</v>
      </c>
      <c r="D379" s="1">
        <v>30.244121999999997</v>
      </c>
      <c r="E379" s="1">
        <v>69.596199584914629</v>
      </c>
      <c r="F379" s="1"/>
    </row>
    <row r="380" spans="3:6" x14ac:dyDescent="0.25">
      <c r="C380" s="1">
        <v>1022</v>
      </c>
      <c r="D380" s="1">
        <v>30.760025599999999</v>
      </c>
      <c r="E380" s="1">
        <v>69.092418089448401</v>
      </c>
      <c r="F380" s="1"/>
    </row>
    <row r="381" spans="3:6" x14ac:dyDescent="0.25">
      <c r="C381" s="1">
        <v>1021</v>
      </c>
      <c r="D381" s="1">
        <v>31.253601199999999</v>
      </c>
      <c r="E381" s="1">
        <v>68.604771618723518</v>
      </c>
      <c r="F381" s="1"/>
    </row>
    <row r="382" spans="3:6" x14ac:dyDescent="0.25">
      <c r="C382" s="1">
        <v>1020</v>
      </c>
      <c r="D382" s="1">
        <v>31.730634999999996</v>
      </c>
      <c r="E382" s="1">
        <v>68.112791709408</v>
      </c>
      <c r="F382" s="1"/>
    </row>
    <row r="383" spans="3:6" x14ac:dyDescent="0.25">
      <c r="C383" s="1">
        <v>1019</v>
      </c>
      <c r="D383" s="1">
        <v>32.185728200000007</v>
      </c>
      <c r="E383" s="1">
        <v>67.668595800674865</v>
      </c>
      <c r="F383" s="1"/>
    </row>
    <row r="384" spans="3:6" x14ac:dyDescent="0.25">
      <c r="C384" s="1">
        <v>1018</v>
      </c>
      <c r="D384" s="1">
        <v>32.617153800000004</v>
      </c>
      <c r="E384" s="1">
        <v>67.238277733857458</v>
      </c>
      <c r="F384" s="1"/>
    </row>
    <row r="385" spans="3:6" x14ac:dyDescent="0.25">
      <c r="C385" s="1">
        <v>1017</v>
      </c>
      <c r="D385" s="1">
        <v>33.017944400000005</v>
      </c>
      <c r="E385" s="1">
        <v>66.824581149160807</v>
      </c>
      <c r="F385" s="1"/>
    </row>
    <row r="386" spans="3:6" x14ac:dyDescent="0.25">
      <c r="C386" s="1">
        <v>1016</v>
      </c>
      <c r="D386" s="1">
        <v>33.389527600000001</v>
      </c>
      <c r="E386" s="1">
        <v>66.456741174581154</v>
      </c>
      <c r="F386" s="1"/>
    </row>
    <row r="387" spans="3:6" x14ac:dyDescent="0.25">
      <c r="C387" s="1">
        <v>1015</v>
      </c>
      <c r="D387" s="1">
        <v>33.727038799999995</v>
      </c>
      <c r="E387" s="1">
        <v>66.132326869321759</v>
      </c>
      <c r="F387" s="1"/>
    </row>
    <row r="388" spans="3:6" x14ac:dyDescent="0.25">
      <c r="C388" s="1">
        <v>1014</v>
      </c>
      <c r="D388" s="1">
        <v>34.034692599999993</v>
      </c>
      <c r="E388" s="1">
        <v>65.818318104811155</v>
      </c>
      <c r="F388" s="1"/>
    </row>
    <row r="389" spans="3:6" x14ac:dyDescent="0.25">
      <c r="C389" s="1">
        <v>1013</v>
      </c>
      <c r="D389" s="1">
        <v>34.302629599999996</v>
      </c>
      <c r="E389" s="1">
        <v>65.547113999899949</v>
      </c>
      <c r="F389" s="1"/>
    </row>
    <row r="390" spans="3:6" x14ac:dyDescent="0.25">
      <c r="C390" s="1">
        <v>1012</v>
      </c>
      <c r="D390" s="1">
        <v>34.521317599999996</v>
      </c>
      <c r="E390" s="1">
        <v>65.338374221579826</v>
      </c>
      <c r="F390" s="1"/>
    </row>
    <row r="391" spans="3:6" x14ac:dyDescent="0.25">
      <c r="C391" s="1">
        <v>1011</v>
      </c>
      <c r="D391" s="1">
        <v>34.699421600000001</v>
      </c>
      <c r="E391" s="1">
        <v>65.159000509504367</v>
      </c>
      <c r="F391" s="1"/>
    </row>
    <row r="392" spans="3:6" x14ac:dyDescent="0.25">
      <c r="C392" s="1">
        <v>1010</v>
      </c>
      <c r="D392" s="1">
        <v>34.831550200000002</v>
      </c>
      <c r="E392" s="1">
        <v>65.016694550113002</v>
      </c>
      <c r="F392" s="1"/>
    </row>
    <row r="393" spans="3:6" x14ac:dyDescent="0.25">
      <c r="C393" s="1">
        <v>1009</v>
      </c>
      <c r="D393" s="1">
        <v>34.907145799999995</v>
      </c>
      <c r="E393" s="1">
        <v>64.937521801682308</v>
      </c>
      <c r="F393" s="1"/>
    </row>
    <row r="394" spans="3:6" x14ac:dyDescent="0.25">
      <c r="C394" s="1">
        <v>1008</v>
      </c>
      <c r="D394" s="1">
        <v>34.930185199999997</v>
      </c>
      <c r="E394" s="1">
        <v>64.92860537847605</v>
      </c>
      <c r="F394" s="1"/>
    </row>
    <row r="395" spans="3:6" x14ac:dyDescent="0.25">
      <c r="C395" s="1">
        <v>1007</v>
      </c>
      <c r="D395" s="1">
        <v>34.903227600000001</v>
      </c>
      <c r="E395" s="1">
        <v>64.950286445934367</v>
      </c>
      <c r="F395" s="1"/>
    </row>
    <row r="396" spans="3:6" x14ac:dyDescent="0.25">
      <c r="C396" s="1">
        <v>1006</v>
      </c>
      <c r="D396" s="1">
        <v>34.812178000000003</v>
      </c>
      <c r="E396" s="1">
        <v>65.03244799851619</v>
      </c>
      <c r="F396" s="1"/>
    </row>
    <row r="397" spans="3:6" x14ac:dyDescent="0.25">
      <c r="C397" s="1">
        <v>1005</v>
      </c>
      <c r="D397" s="1">
        <v>34.658807600000003</v>
      </c>
      <c r="E397" s="1">
        <v>65.194467482572321</v>
      </c>
      <c r="F397" s="1"/>
    </row>
    <row r="398" spans="3:6" x14ac:dyDescent="0.25">
      <c r="C398" s="1">
        <v>1004</v>
      </c>
      <c r="D398" s="1">
        <v>34.439265399999996</v>
      </c>
      <c r="E398" s="1">
        <v>65.41254064776949</v>
      </c>
      <c r="F398" s="1"/>
    </row>
    <row r="399" spans="3:6" x14ac:dyDescent="0.25">
      <c r="C399" s="1">
        <v>1003</v>
      </c>
      <c r="D399" s="1">
        <v>34.1566586</v>
      </c>
      <c r="E399" s="1">
        <v>65.689141842274495</v>
      </c>
      <c r="F399" s="1"/>
    </row>
    <row r="400" spans="3:6" x14ac:dyDescent="0.25">
      <c r="C400" s="1">
        <v>1002</v>
      </c>
      <c r="D400" s="1">
        <v>33.802547000000004</v>
      </c>
      <c r="E400" s="1">
        <v>66.053315694512349</v>
      </c>
      <c r="F400" s="1"/>
    </row>
    <row r="401" spans="3:6" x14ac:dyDescent="0.25">
      <c r="C401" s="1">
        <v>1001</v>
      </c>
      <c r="D401" s="1">
        <v>33.386169800000005</v>
      </c>
      <c r="E401" s="1">
        <v>66.462707692911707</v>
      </c>
      <c r="F401" s="1"/>
    </row>
    <row r="402" spans="3:6" x14ac:dyDescent="0.25">
      <c r="C402" s="1">
        <v>1000</v>
      </c>
      <c r="D402" s="1">
        <v>32.903261200000003</v>
      </c>
      <c r="E402" s="1">
        <v>66.939250689322108</v>
      </c>
      <c r="F402" s="1"/>
    </row>
    <row r="403" spans="3:6" x14ac:dyDescent="0.25">
      <c r="C403" s="1">
        <v>999</v>
      </c>
      <c r="D403" s="1">
        <v>32.365784399999995</v>
      </c>
      <c r="E403" s="1">
        <v>67.479799519433513</v>
      </c>
    </row>
    <row r="404" spans="3:6" x14ac:dyDescent="0.25">
      <c r="C404" s="1">
        <v>998</v>
      </c>
      <c r="D404" s="1">
        <v>31.768965400000006</v>
      </c>
      <c r="E404" s="1">
        <v>68.078084073110716</v>
      </c>
    </row>
    <row r="405" spans="3:6" x14ac:dyDescent="0.25">
      <c r="C405" s="1">
        <v>997</v>
      </c>
      <c r="D405" s="1">
        <v>31.120396399999997</v>
      </c>
      <c r="E405" s="1">
        <v>68.72148642803451</v>
      </c>
    </row>
    <row r="406" spans="3:6" x14ac:dyDescent="0.25">
      <c r="C406" s="1">
        <v>996</v>
      </c>
      <c r="D406" s="1">
        <v>30.424653599999999</v>
      </c>
      <c r="E406" s="1">
        <v>69.42642127581108</v>
      </c>
    </row>
    <row r="407" spans="3:6" x14ac:dyDescent="0.25">
      <c r="C407" s="1">
        <v>995</v>
      </c>
      <c r="D407" s="1">
        <v>29.701509999999995</v>
      </c>
      <c r="E407" s="1">
        <v>70.157513520660927</v>
      </c>
    </row>
    <row r="408" spans="3:6" x14ac:dyDescent="0.25">
      <c r="C408" s="1">
        <v>994</v>
      </c>
      <c r="D408" s="1">
        <v>28.940918199999999</v>
      </c>
      <c r="E408" s="1">
        <v>70.915626528077937</v>
      </c>
    </row>
    <row r="409" spans="3:6" x14ac:dyDescent="0.25">
      <c r="C409" s="1">
        <v>993</v>
      </c>
      <c r="D409" s="1">
        <v>28.160052</v>
      </c>
      <c r="E409" s="1">
        <v>71.681631680845342</v>
      </c>
    </row>
    <row r="410" spans="3:6" x14ac:dyDescent="0.25">
      <c r="C410" s="1">
        <v>992</v>
      </c>
      <c r="D410" s="1">
        <v>27.383052800000002</v>
      </c>
      <c r="E410" s="1">
        <v>72.458112223175732</v>
      </c>
    </row>
    <row r="411" spans="3:6" x14ac:dyDescent="0.25">
      <c r="C411" s="1">
        <v>991</v>
      </c>
      <c r="D411" s="1">
        <v>26.609790000000004</v>
      </c>
      <c r="E411" s="1">
        <v>73.24122700800244</v>
      </c>
    </row>
    <row r="412" spans="3:6" x14ac:dyDescent="0.25">
      <c r="C412" s="1">
        <v>990</v>
      </c>
      <c r="D412" s="1">
        <v>25.846977999999996</v>
      </c>
      <c r="E412" s="1">
        <v>74.010132484776747</v>
      </c>
    </row>
    <row r="413" spans="3:6" x14ac:dyDescent="0.25">
      <c r="C413" s="1">
        <v>989</v>
      </c>
      <c r="D413" s="1">
        <v>25.117096200000002</v>
      </c>
      <c r="E413" s="1">
        <v>74.724832371508143</v>
      </c>
    </row>
    <row r="414" spans="3:6" x14ac:dyDescent="0.25">
      <c r="C414" s="1">
        <v>988</v>
      </c>
      <c r="D414" s="1">
        <v>24.4228454</v>
      </c>
      <c r="E414" s="1">
        <v>75.435031372814805</v>
      </c>
    </row>
    <row r="415" spans="3:6" x14ac:dyDescent="0.25">
      <c r="C415" s="1">
        <v>987</v>
      </c>
      <c r="D415" s="1">
        <v>23.765329000000001</v>
      </c>
      <c r="E415" s="1">
        <v>76.093222493557192</v>
      </c>
    </row>
    <row r="416" spans="3:6" x14ac:dyDescent="0.25">
      <c r="C416" s="1">
        <v>986</v>
      </c>
      <c r="D416" s="1">
        <v>23.161150999999997</v>
      </c>
      <c r="E416" s="1">
        <v>76.687360154679283</v>
      </c>
    </row>
    <row r="417" spans="3:5" x14ac:dyDescent="0.25">
      <c r="C417" s="1">
        <v>985</v>
      </c>
      <c r="D417" s="1">
        <v>22.611538400000001</v>
      </c>
      <c r="E417" s="1">
        <v>77.232277944462155</v>
      </c>
    </row>
    <row r="418" spans="3:5" x14ac:dyDescent="0.25">
      <c r="C418" s="1">
        <v>984</v>
      </c>
      <c r="D418" s="1">
        <v>22.126691800000003</v>
      </c>
      <c r="E418" s="1">
        <v>77.727496716674054</v>
      </c>
    </row>
    <row r="419" spans="3:5" x14ac:dyDescent="0.25">
      <c r="C419" s="1">
        <v>983</v>
      </c>
      <c r="D419" s="1">
        <v>21.708628600000004</v>
      </c>
      <c r="E419" s="1">
        <v>78.144542188138132</v>
      </c>
    </row>
    <row r="420" spans="3:5" x14ac:dyDescent="0.25">
      <c r="C420" s="1">
        <v>982</v>
      </c>
      <c r="D420" s="1">
        <v>21.358501199999999</v>
      </c>
      <c r="E420" s="1">
        <v>78.501337997398366</v>
      </c>
    </row>
    <row r="421" spans="3:5" x14ac:dyDescent="0.25">
      <c r="C421" s="1">
        <v>981</v>
      </c>
      <c r="D421" s="1">
        <v>21.074852799999999</v>
      </c>
      <c r="E421" s="1">
        <v>78.779615484052968</v>
      </c>
    </row>
    <row r="422" spans="3:5" x14ac:dyDescent="0.25">
      <c r="C422" s="1">
        <v>980</v>
      </c>
      <c r="D422" s="1">
        <v>20.8673468</v>
      </c>
      <c r="E422" s="1">
        <v>78.987552051437632</v>
      </c>
    </row>
    <row r="423" spans="3:5" x14ac:dyDescent="0.25">
      <c r="C423" s="1">
        <v>979</v>
      </c>
      <c r="D423" s="1">
        <v>20.720020600000002</v>
      </c>
      <c r="E423" s="1">
        <v>79.121087764611602</v>
      </c>
    </row>
    <row r="424" spans="3:5" x14ac:dyDescent="0.25">
      <c r="C424" s="1">
        <v>978</v>
      </c>
      <c r="D424" s="1">
        <v>20.632515599999998</v>
      </c>
      <c r="E424" s="1">
        <v>79.214535599640612</v>
      </c>
    </row>
    <row r="425" spans="3:5" x14ac:dyDescent="0.25">
      <c r="C425" s="1">
        <v>977</v>
      </c>
      <c r="D425" s="1">
        <v>20.6054578</v>
      </c>
      <c r="E425" s="1">
        <v>79.252711067155346</v>
      </c>
    </row>
    <row r="426" spans="3:5" x14ac:dyDescent="0.25">
      <c r="C426" s="1">
        <v>976</v>
      </c>
      <c r="D426" s="1">
        <v>20.6259634</v>
      </c>
      <c r="E426" s="1">
        <v>79.229077760430201</v>
      </c>
    </row>
    <row r="427" spans="3:5" x14ac:dyDescent="0.25">
      <c r="C427" s="1">
        <v>975</v>
      </c>
      <c r="D427" s="1">
        <v>20.684769199999998</v>
      </c>
      <c r="E427" s="1">
        <v>79.164808169859157</v>
      </c>
    </row>
    <row r="428" spans="3:5" x14ac:dyDescent="0.25">
      <c r="C428" s="1">
        <v>974</v>
      </c>
      <c r="D428" s="1">
        <v>20.789252799999996</v>
      </c>
      <c r="E428" s="1">
        <v>79.052129148387394</v>
      </c>
    </row>
    <row r="429" spans="3:5" x14ac:dyDescent="0.25">
      <c r="C429" s="1">
        <v>973</v>
      </c>
      <c r="D429" s="1">
        <v>20.923554799999998</v>
      </c>
      <c r="E429" s="1">
        <v>78.921038498307027</v>
      </c>
    </row>
    <row r="430" spans="3:5" x14ac:dyDescent="0.25">
      <c r="C430" s="1">
        <v>972</v>
      </c>
      <c r="D430" s="1">
        <v>21.081520000000001</v>
      </c>
      <c r="E430" s="1">
        <v>78.772602901710087</v>
      </c>
    </row>
    <row r="431" spans="3:5" x14ac:dyDescent="0.25">
      <c r="C431" s="1">
        <v>971</v>
      </c>
      <c r="D431" s="1">
        <v>21.260999999999996</v>
      </c>
      <c r="E431" s="1">
        <v>78.59409837064095</v>
      </c>
    </row>
    <row r="432" spans="3:5" x14ac:dyDescent="0.25">
      <c r="C432" s="1">
        <v>970</v>
      </c>
      <c r="D432" s="1">
        <v>21.456219600000001</v>
      </c>
      <c r="E432" s="1">
        <v>78.393662236125195</v>
      </c>
    </row>
    <row r="433" spans="3:5" x14ac:dyDescent="0.25">
      <c r="C433" s="1">
        <v>969</v>
      </c>
      <c r="D433" s="1">
        <v>21.6565002</v>
      </c>
      <c r="E433" s="1">
        <v>78.200783950020821</v>
      </c>
    </row>
    <row r="434" spans="3:5" x14ac:dyDescent="0.25">
      <c r="C434" s="1">
        <v>968</v>
      </c>
      <c r="D434" s="1">
        <v>21.872086799999998</v>
      </c>
      <c r="E434" s="1">
        <v>77.968030172192911</v>
      </c>
    </row>
    <row r="435" spans="3:5" x14ac:dyDescent="0.25">
      <c r="C435" s="1">
        <v>967</v>
      </c>
      <c r="D435" s="1">
        <v>22.0914088</v>
      </c>
      <c r="E435" s="1">
        <v>77.752879647943772</v>
      </c>
    </row>
    <row r="436" spans="3:5" x14ac:dyDescent="0.25">
      <c r="C436" s="1">
        <v>966</v>
      </c>
      <c r="D436" s="1">
        <v>22.312542999999998</v>
      </c>
      <c r="E436" s="1">
        <v>77.530976419178472</v>
      </c>
    </row>
    <row r="437" spans="3:5" x14ac:dyDescent="0.25">
      <c r="C437" s="1">
        <v>965</v>
      </c>
      <c r="D437" s="1">
        <v>22.536579</v>
      </c>
      <c r="E437" s="1">
        <v>77.313419492288503</v>
      </c>
    </row>
    <row r="438" spans="3:5" x14ac:dyDescent="0.25">
      <c r="C438" s="1">
        <v>964</v>
      </c>
      <c r="D438" s="1">
        <v>22.758840200000002</v>
      </c>
      <c r="E438" s="1">
        <v>77.091328464796817</v>
      </c>
    </row>
    <row r="439" spans="3:5" x14ac:dyDescent="0.25">
      <c r="C439" s="1">
        <v>963</v>
      </c>
      <c r="D439" s="1">
        <v>22.972641200000002</v>
      </c>
      <c r="E439" s="1">
        <v>76.872681509189306</v>
      </c>
    </row>
    <row r="440" spans="3:5" x14ac:dyDescent="0.25">
      <c r="C440" s="1">
        <v>962</v>
      </c>
      <c r="D440" s="1">
        <v>23.180370400000001</v>
      </c>
      <c r="E440" s="1">
        <v>76.66031921956349</v>
      </c>
    </row>
    <row r="441" spans="3:5" x14ac:dyDescent="0.25">
      <c r="C441" s="1">
        <v>961</v>
      </c>
      <c r="D441" s="1">
        <v>23.388235000000002</v>
      </c>
      <c r="E441" s="1">
        <v>76.45497526818194</v>
      </c>
    </row>
    <row r="442" spans="3:5" x14ac:dyDescent="0.25">
      <c r="C442" s="1">
        <v>960</v>
      </c>
      <c r="D442" s="1">
        <v>23.591413200000002</v>
      </c>
      <c r="E442" s="1">
        <v>76.256130523195054</v>
      </c>
    </row>
    <row r="443" spans="3:5" x14ac:dyDescent="0.25">
      <c r="C443" s="1">
        <v>959</v>
      </c>
      <c r="D443" s="1">
        <v>23.790567800000002</v>
      </c>
      <c r="E443" s="1">
        <v>76.054771753111055</v>
      </c>
    </row>
    <row r="444" spans="3:5" x14ac:dyDescent="0.25">
      <c r="C444" s="1">
        <v>958</v>
      </c>
      <c r="D444" s="1">
        <v>23.987180200000005</v>
      </c>
      <c r="E444" s="1">
        <v>75.852945904307532</v>
      </c>
    </row>
    <row r="445" spans="3:5" x14ac:dyDescent="0.25">
      <c r="C445" s="1">
        <v>957</v>
      </c>
      <c r="D445" s="1">
        <v>24.185826800000001</v>
      </c>
      <c r="E445" s="1">
        <v>75.656227815002566</v>
      </c>
    </row>
    <row r="446" spans="3:5" x14ac:dyDescent="0.25">
      <c r="C446" s="1">
        <v>956</v>
      </c>
      <c r="D446" s="1">
        <v>24.383550600000003</v>
      </c>
      <c r="E446" s="1">
        <v>75.466678721113723</v>
      </c>
    </row>
    <row r="447" spans="3:5" x14ac:dyDescent="0.25">
      <c r="C447" s="1">
        <v>955</v>
      </c>
      <c r="D447" s="1">
        <v>24.573231</v>
      </c>
      <c r="E447" s="1">
        <v>75.276752323186059</v>
      </c>
    </row>
    <row r="448" spans="3:5" x14ac:dyDescent="0.25">
      <c r="C448" s="1">
        <v>954</v>
      </c>
      <c r="D448" s="1">
        <v>24.759571600000001</v>
      </c>
      <c r="E448" s="1">
        <v>75.090090699055878</v>
      </c>
    </row>
    <row r="449" spans="3:5" x14ac:dyDescent="0.25">
      <c r="C449" s="1">
        <v>953</v>
      </c>
      <c r="D449" s="1">
        <v>24.9411764</v>
      </c>
      <c r="E449" s="1">
        <v>74.901329395701822</v>
      </c>
    </row>
    <row r="450" spans="3:5" x14ac:dyDescent="0.25">
      <c r="C450" s="1">
        <v>952</v>
      </c>
      <c r="D450" s="1">
        <v>25.116321199999998</v>
      </c>
      <c r="E450" s="1">
        <v>74.727116601070847</v>
      </c>
    </row>
    <row r="451" spans="3:5" x14ac:dyDescent="0.25">
      <c r="C451" s="1">
        <v>951</v>
      </c>
      <c r="D451" s="1">
        <v>25.279893600000001</v>
      </c>
      <c r="E451" s="1">
        <v>74.578339507243555</v>
      </c>
    </row>
    <row r="452" spans="3:5" x14ac:dyDescent="0.25">
      <c r="C452" s="1">
        <v>950</v>
      </c>
      <c r="D452" s="1">
        <v>25.4402854</v>
      </c>
      <c r="E452" s="1">
        <v>74.407409769750672</v>
      </c>
    </row>
    <row r="453" spans="3:5" x14ac:dyDescent="0.25">
      <c r="C453" s="1">
        <v>949</v>
      </c>
      <c r="D453" s="1">
        <v>25.5957136</v>
      </c>
      <c r="E453" s="1">
        <v>74.249289154971976</v>
      </c>
    </row>
    <row r="454" spans="3:5" x14ac:dyDescent="0.25">
      <c r="C454" s="1">
        <v>948</v>
      </c>
      <c r="D454" s="1">
        <v>25.7481516</v>
      </c>
      <c r="E454" s="1">
        <v>74.101996631774952</v>
      </c>
    </row>
    <row r="455" spans="3:5" x14ac:dyDescent="0.25">
      <c r="C455" s="1">
        <v>947</v>
      </c>
      <c r="D455" s="1">
        <v>25.889664399999997</v>
      </c>
      <c r="E455" s="1">
        <v>73.952045092835547</v>
      </c>
    </row>
    <row r="456" spans="3:5" x14ac:dyDescent="0.25">
      <c r="C456" s="1">
        <v>946</v>
      </c>
      <c r="D456" s="1">
        <v>26.030600800000002</v>
      </c>
      <c r="E456" s="1">
        <v>73.813135813113703</v>
      </c>
    </row>
    <row r="457" spans="3:5" x14ac:dyDescent="0.25">
      <c r="C457" s="1">
        <v>945</v>
      </c>
      <c r="D457" s="1">
        <v>26.162463600000002</v>
      </c>
      <c r="E457" s="1">
        <v>73.69721515662394</v>
      </c>
    </row>
    <row r="458" spans="3:5" x14ac:dyDescent="0.25">
      <c r="C458" s="1">
        <v>944</v>
      </c>
      <c r="D458" s="1">
        <v>26.281862799999999</v>
      </c>
      <c r="E458" s="1">
        <v>73.576562627525306</v>
      </c>
    </row>
    <row r="459" spans="3:5" x14ac:dyDescent="0.25">
      <c r="C459" s="1">
        <v>943</v>
      </c>
      <c r="D459" s="1">
        <v>26.3977714</v>
      </c>
      <c r="E459" s="1">
        <v>73.450150562124037</v>
      </c>
    </row>
    <row r="460" spans="3:5" x14ac:dyDescent="0.25">
      <c r="C460" s="1">
        <v>942</v>
      </c>
      <c r="D460" s="1">
        <v>26.512549799999999</v>
      </c>
      <c r="E460" s="1">
        <v>73.331022024436948</v>
      </c>
    </row>
    <row r="461" spans="3:5" x14ac:dyDescent="0.25">
      <c r="C461" s="1">
        <v>941</v>
      </c>
      <c r="D461" s="1">
        <v>26.621418200000004</v>
      </c>
      <c r="E461" s="1">
        <v>73.225634216891365</v>
      </c>
    </row>
    <row r="462" spans="3:5" x14ac:dyDescent="0.25">
      <c r="C462" s="1">
        <v>940</v>
      </c>
      <c r="D462" s="1">
        <v>26.739550600000001</v>
      </c>
      <c r="E462" s="1">
        <v>73.11777946131177</v>
      </c>
    </row>
    <row r="463" spans="3:5" x14ac:dyDescent="0.25">
      <c r="C463" s="1">
        <v>939</v>
      </c>
      <c r="D463" s="1">
        <v>26.868432800000001</v>
      </c>
      <c r="E463" s="1">
        <v>72.978127256778635</v>
      </c>
    </row>
    <row r="464" spans="3:5" x14ac:dyDescent="0.25">
      <c r="C464" s="1">
        <v>938</v>
      </c>
      <c r="D464" s="1">
        <v>26.997369000000003</v>
      </c>
      <c r="E464" s="1">
        <v>72.859224960865532</v>
      </c>
    </row>
    <row r="465" spans="3:5" x14ac:dyDescent="0.25">
      <c r="C465" s="1">
        <v>937</v>
      </c>
      <c r="D465" s="1">
        <v>27.133482800000003</v>
      </c>
      <c r="E465" s="1">
        <v>72.725963606233549</v>
      </c>
    </row>
    <row r="466" spans="3:5" x14ac:dyDescent="0.25">
      <c r="C466" s="1">
        <v>936</v>
      </c>
      <c r="D466" s="1">
        <v>27.282945000000002</v>
      </c>
      <c r="E466" s="1">
        <v>72.563205533137193</v>
      </c>
    </row>
    <row r="467" spans="3:5" x14ac:dyDescent="0.25">
      <c r="C467" s="1">
        <v>935</v>
      </c>
      <c r="D467" s="1">
        <v>27.443659799999999</v>
      </c>
      <c r="E467" s="1">
        <v>72.409187791653821</v>
      </c>
    </row>
    <row r="468" spans="3:5" x14ac:dyDescent="0.25">
      <c r="C468" s="1">
        <v>934</v>
      </c>
      <c r="D468" s="1">
        <v>27.616438999999996</v>
      </c>
      <c r="E468" s="1">
        <v>72.23200021387396</v>
      </c>
    </row>
    <row r="469" spans="3:5" x14ac:dyDescent="0.25">
      <c r="C469" s="1">
        <v>933</v>
      </c>
      <c r="D469" s="1">
        <v>27.793948799999999</v>
      </c>
      <c r="E469" s="1">
        <v>72.065913616943234</v>
      </c>
    </row>
    <row r="470" spans="3:5" x14ac:dyDescent="0.25">
      <c r="C470" s="1">
        <v>932</v>
      </c>
      <c r="D470" s="1">
        <v>27.991078400000003</v>
      </c>
      <c r="E470" s="1">
        <v>71.856406123484092</v>
      </c>
    </row>
    <row r="471" spans="3:5" x14ac:dyDescent="0.25">
      <c r="C471" s="1">
        <v>931</v>
      </c>
      <c r="D471" s="1">
        <v>28.191129799999999</v>
      </c>
      <c r="E471" s="1">
        <v>71.665343628077636</v>
      </c>
    </row>
    <row r="472" spans="3:5" x14ac:dyDescent="0.25">
      <c r="C472" s="1">
        <v>930</v>
      </c>
      <c r="D472" s="1">
        <v>28.403633800000001</v>
      </c>
      <c r="E472" s="1">
        <v>71.444312600315129</v>
      </c>
    </row>
    <row r="473" spans="3:5" x14ac:dyDescent="0.25">
      <c r="C473" s="1">
        <v>929</v>
      </c>
      <c r="D473" s="1">
        <v>28.621506600000004</v>
      </c>
      <c r="E473" s="1">
        <v>71.225103593500251</v>
      </c>
    </row>
    <row r="474" spans="3:5" x14ac:dyDescent="0.25">
      <c r="C474" s="1">
        <v>928</v>
      </c>
      <c r="D474" s="1">
        <v>28.854305399999998</v>
      </c>
      <c r="E474" s="1">
        <v>71.005658961152591</v>
      </c>
    </row>
    <row r="475" spans="3:5" x14ac:dyDescent="0.25">
      <c r="C475" s="1">
        <v>927</v>
      </c>
      <c r="D475" s="1">
        <v>29.076330799999994</v>
      </c>
      <c r="E475" s="1">
        <v>70.773599101317089</v>
      </c>
    </row>
    <row r="476" spans="3:5" x14ac:dyDescent="0.25">
      <c r="C476" s="1">
        <v>926</v>
      </c>
      <c r="D476" s="1">
        <v>29.304310200000003</v>
      </c>
      <c r="E476" s="1">
        <v>70.549490548950232</v>
      </c>
    </row>
    <row r="477" spans="3:5" x14ac:dyDescent="0.25">
      <c r="C477" s="1">
        <v>925</v>
      </c>
      <c r="D477" s="1">
        <v>29.517766399999999</v>
      </c>
      <c r="E477" s="1">
        <v>70.335426941195578</v>
      </c>
    </row>
    <row r="478" spans="3:5" x14ac:dyDescent="0.25">
      <c r="C478" s="1">
        <v>924</v>
      </c>
      <c r="D478" s="1">
        <v>29.726123000000001</v>
      </c>
      <c r="E478" s="1">
        <v>70.127653086194073</v>
      </c>
    </row>
    <row r="479" spans="3:5" x14ac:dyDescent="0.25">
      <c r="C479" s="1">
        <v>923</v>
      </c>
      <c r="D479" s="1">
        <v>29.907179200000002</v>
      </c>
      <c r="E479" s="1">
        <v>69.942355187190003</v>
      </c>
    </row>
    <row r="480" spans="3:5" x14ac:dyDescent="0.25">
      <c r="C480" s="1">
        <v>922</v>
      </c>
      <c r="D480" s="1">
        <v>30.062513799999998</v>
      </c>
      <c r="E480" s="1">
        <v>69.779233405276827</v>
      </c>
    </row>
    <row r="481" spans="3:5" x14ac:dyDescent="0.25">
      <c r="C481" s="1">
        <v>921</v>
      </c>
      <c r="D481" s="1">
        <v>30.192080199999999</v>
      </c>
      <c r="E481" s="1">
        <v>69.666220254835935</v>
      </c>
    </row>
    <row r="482" spans="3:5" x14ac:dyDescent="0.25">
      <c r="C482" s="1">
        <v>920</v>
      </c>
      <c r="D482" s="1">
        <v>30.286178799999998</v>
      </c>
      <c r="E482" s="1">
        <v>69.57062733984678</v>
      </c>
    </row>
    <row r="483" spans="3:5" x14ac:dyDescent="0.25">
      <c r="C483" s="1">
        <v>919</v>
      </c>
      <c r="D483" s="1">
        <v>30.328253</v>
      </c>
      <c r="E483" s="1">
        <v>69.529558733092543</v>
      </c>
    </row>
    <row r="484" spans="3:5" x14ac:dyDescent="0.25">
      <c r="C484" s="1">
        <v>918</v>
      </c>
      <c r="D484" s="1">
        <v>30.3378084</v>
      </c>
      <c r="E484" s="1">
        <v>69.509810064254893</v>
      </c>
    </row>
    <row r="485" spans="3:5" x14ac:dyDescent="0.25">
      <c r="C485" s="1">
        <v>917</v>
      </c>
      <c r="D485" s="1">
        <v>30.3134704</v>
      </c>
      <c r="E485" s="1">
        <v>69.546418046310635</v>
      </c>
    </row>
    <row r="486" spans="3:5" x14ac:dyDescent="0.25">
      <c r="C486" s="1">
        <v>916</v>
      </c>
      <c r="D486" s="1">
        <v>30.230975000000001</v>
      </c>
      <c r="E486" s="1">
        <v>69.617773301606405</v>
      </c>
    </row>
    <row r="487" spans="3:5" x14ac:dyDescent="0.25">
      <c r="C487" s="1">
        <v>915</v>
      </c>
      <c r="D487" s="1">
        <v>30.087079599999999</v>
      </c>
      <c r="E487" s="1">
        <v>69.753233581263387</v>
      </c>
    </row>
    <row r="488" spans="3:5" x14ac:dyDescent="0.25">
      <c r="C488" s="1">
        <v>914</v>
      </c>
      <c r="D488" s="1">
        <v>29.888585599999999</v>
      </c>
      <c r="E488" s="1">
        <v>69.963965276212448</v>
      </c>
    </row>
    <row r="489" spans="3:5" x14ac:dyDescent="0.25">
      <c r="C489" s="1">
        <v>913</v>
      </c>
      <c r="D489" s="1">
        <v>29.6213306</v>
      </c>
      <c r="E489" s="1">
        <v>70.220560987580669</v>
      </c>
    </row>
    <row r="490" spans="3:5" x14ac:dyDescent="0.25">
      <c r="C490" s="1">
        <v>912</v>
      </c>
      <c r="D490" s="1">
        <v>29.290634399999998</v>
      </c>
      <c r="E490" s="1">
        <v>70.559702989639973</v>
      </c>
    </row>
    <row r="491" spans="3:5" x14ac:dyDescent="0.25">
      <c r="C491" s="1">
        <v>911</v>
      </c>
      <c r="D491" s="1">
        <v>28.904479800000001</v>
      </c>
      <c r="E491" s="1">
        <v>70.94116823874306</v>
      </c>
    </row>
    <row r="492" spans="3:5" x14ac:dyDescent="0.25">
      <c r="C492" s="1">
        <v>910</v>
      </c>
      <c r="D492" s="1">
        <v>28.461006600000001</v>
      </c>
      <c r="E492" s="1">
        <v>71.379152439028289</v>
      </c>
    </row>
    <row r="493" spans="3:5" x14ac:dyDescent="0.25">
      <c r="C493" s="1">
        <v>909</v>
      </c>
      <c r="D493" s="1">
        <v>27.960841199999997</v>
      </c>
      <c r="E493" s="1">
        <v>71.89821754114125</v>
      </c>
    </row>
    <row r="494" spans="3:5" x14ac:dyDescent="0.25">
      <c r="C494" s="1">
        <v>908</v>
      </c>
      <c r="D494" s="1">
        <v>27.406511799999997</v>
      </c>
      <c r="E494" s="1">
        <v>72.436702732638707</v>
      </c>
    </row>
    <row r="495" spans="3:5" x14ac:dyDescent="0.25">
      <c r="C495" s="1">
        <v>907</v>
      </c>
      <c r="D495" s="1">
        <v>26.806741199999998</v>
      </c>
      <c r="E495" s="1">
        <v>73.041579326793908</v>
      </c>
    </row>
    <row r="496" spans="3:5" x14ac:dyDescent="0.25">
      <c r="C496" s="1">
        <v>906</v>
      </c>
      <c r="D496" s="1">
        <v>26.1651588</v>
      </c>
      <c r="E496" s="1">
        <v>73.682266853574191</v>
      </c>
    </row>
    <row r="497" spans="3:5" x14ac:dyDescent="0.25">
      <c r="C497" s="1">
        <v>905</v>
      </c>
      <c r="D497" s="1">
        <v>25.506436000000001</v>
      </c>
      <c r="E497" s="1">
        <v>74.34311158899169</v>
      </c>
    </row>
    <row r="498" spans="3:5" x14ac:dyDescent="0.25">
      <c r="C498" s="1">
        <v>904</v>
      </c>
      <c r="D498" s="1">
        <v>24.846244800000001</v>
      </c>
      <c r="E498" s="1">
        <v>75.009928815317707</v>
      </c>
    </row>
    <row r="499" spans="3:5" x14ac:dyDescent="0.25">
      <c r="C499" s="1">
        <v>903</v>
      </c>
      <c r="D499" s="1">
        <v>24.210744800000001</v>
      </c>
      <c r="E499" s="1">
        <v>75.644548259784258</v>
      </c>
    </row>
    <row r="500" spans="3:5" x14ac:dyDescent="0.25">
      <c r="C500" s="1">
        <v>902</v>
      </c>
      <c r="D500" s="1">
        <v>23.6066468</v>
      </c>
      <c r="E500" s="1">
        <v>76.251786952972594</v>
      </c>
    </row>
    <row r="501" spans="3:5" x14ac:dyDescent="0.25">
      <c r="C501" s="1">
        <v>901</v>
      </c>
      <c r="D501" s="1">
        <v>23.065268600000003</v>
      </c>
      <c r="E501" s="1">
        <v>76.781098939573809</v>
      </c>
    </row>
    <row r="502" spans="3:5" x14ac:dyDescent="0.25">
      <c r="C502" s="1">
        <v>900</v>
      </c>
      <c r="D502" s="1">
        <v>22.606024000000001</v>
      </c>
      <c r="E502" s="1">
        <v>77.252248140526831</v>
      </c>
    </row>
    <row r="503" spans="3:5" x14ac:dyDescent="0.25">
      <c r="C503" s="1">
        <v>899</v>
      </c>
      <c r="D503" s="1">
        <v>22.2478528</v>
      </c>
      <c r="E503" s="1">
        <v>77.599948878953427</v>
      </c>
    </row>
    <row r="504" spans="3:5" x14ac:dyDescent="0.25">
      <c r="C504" s="1">
        <v>898</v>
      </c>
      <c r="D504" s="1">
        <v>22.0114862</v>
      </c>
      <c r="E504" s="1">
        <v>77.845950920736527</v>
      </c>
    </row>
    <row r="505" spans="3:5" x14ac:dyDescent="0.25">
      <c r="C505" s="1">
        <v>897</v>
      </c>
      <c r="D505" s="1">
        <v>21.913944000000001</v>
      </c>
      <c r="E505" s="1">
        <v>77.940547391845072</v>
      </c>
    </row>
    <row r="506" spans="3:5" x14ac:dyDescent="0.25">
      <c r="C506" s="1">
        <v>896</v>
      </c>
      <c r="D506" s="1">
        <v>21.964681599999999</v>
      </c>
      <c r="E506" s="1">
        <v>77.880789285103859</v>
      </c>
    </row>
    <row r="507" spans="3:5" x14ac:dyDescent="0.25">
      <c r="C507" s="1">
        <v>895</v>
      </c>
      <c r="D507" s="1">
        <v>22.184107000000001</v>
      </c>
      <c r="E507" s="1">
        <v>77.658912776313002</v>
      </c>
    </row>
    <row r="508" spans="3:5" x14ac:dyDescent="0.25">
      <c r="C508" s="1">
        <v>894</v>
      </c>
      <c r="D508" s="1">
        <v>22.580590400000002</v>
      </c>
      <c r="E508" s="1">
        <v>77.271813770946324</v>
      </c>
    </row>
    <row r="509" spans="3:5" x14ac:dyDescent="0.25">
      <c r="C509" s="1">
        <v>893</v>
      </c>
      <c r="D509" s="1">
        <v>23.148999800000002</v>
      </c>
      <c r="E509" s="1">
        <v>76.707771931506329</v>
      </c>
    </row>
    <row r="510" spans="3:5" x14ac:dyDescent="0.25">
      <c r="C510" s="1">
        <v>892</v>
      </c>
      <c r="D510" s="1">
        <v>23.887760999999998</v>
      </c>
      <c r="E510" s="1">
        <v>75.967963921586772</v>
      </c>
    </row>
    <row r="511" spans="3:5" x14ac:dyDescent="0.25">
      <c r="C511" s="1">
        <v>891</v>
      </c>
      <c r="D511" s="1">
        <v>24.717692400000001</v>
      </c>
      <c r="E511" s="1">
        <v>75.12260286473186</v>
      </c>
    </row>
    <row r="512" spans="3:5" x14ac:dyDescent="0.25">
      <c r="C512" s="1">
        <v>890</v>
      </c>
      <c r="D512" s="1">
        <v>25.874606799999999</v>
      </c>
      <c r="E512" s="1">
        <v>73.979369255836033</v>
      </c>
    </row>
    <row r="513" spans="3:5" x14ac:dyDescent="0.25">
      <c r="C513" s="1">
        <v>889</v>
      </c>
      <c r="D513" s="1">
        <v>27.330809400000003</v>
      </c>
      <c r="E513" s="1">
        <v>72.522664960653543</v>
      </c>
    </row>
    <row r="514" spans="3:5" x14ac:dyDescent="0.25">
      <c r="C514" s="1">
        <v>888</v>
      </c>
      <c r="D514" s="1">
        <v>29.062011999999999</v>
      </c>
      <c r="E514" s="1">
        <v>70.791904693405726</v>
      </c>
    </row>
    <row r="515" spans="3:5" x14ac:dyDescent="0.25">
      <c r="C515" s="1">
        <v>887</v>
      </c>
      <c r="D515" s="1">
        <v>31.0074392</v>
      </c>
      <c r="E515" s="1">
        <v>68.851910072997683</v>
      </c>
    </row>
    <row r="516" spans="3:5" x14ac:dyDescent="0.25">
      <c r="C516" s="1">
        <v>886</v>
      </c>
      <c r="D516" s="1">
        <v>33.164215800000001</v>
      </c>
      <c r="E516" s="1">
        <v>66.691714588064855</v>
      </c>
    </row>
    <row r="517" spans="3:5" x14ac:dyDescent="0.25">
      <c r="C517" s="1">
        <v>885</v>
      </c>
      <c r="D517" s="1">
        <v>35.204513800000008</v>
      </c>
      <c r="E517" s="1">
        <v>64.645670651791576</v>
      </c>
    </row>
    <row r="518" spans="3:5" x14ac:dyDescent="0.25">
      <c r="C518" s="1">
        <v>884</v>
      </c>
      <c r="D518" s="1">
        <v>37.0705326</v>
      </c>
      <c r="E518" s="1">
        <v>62.785977728983546</v>
      </c>
    </row>
    <row r="519" spans="3:5" x14ac:dyDescent="0.25">
      <c r="C519" s="1">
        <v>883</v>
      </c>
      <c r="D519" s="1">
        <v>38.706932999999999</v>
      </c>
      <c r="E519" s="1">
        <v>61.139601784760394</v>
      </c>
    </row>
    <row r="520" spans="3:5" x14ac:dyDescent="0.25">
      <c r="C520" s="1">
        <v>882</v>
      </c>
      <c r="D520" s="1">
        <v>40.101750000000003</v>
      </c>
      <c r="E520" s="1">
        <v>59.741302925902225</v>
      </c>
    </row>
    <row r="521" spans="3:5" x14ac:dyDescent="0.25">
      <c r="C521" s="1">
        <v>881</v>
      </c>
      <c r="D521" s="1">
        <v>41.263463000000002</v>
      </c>
      <c r="E521" s="1">
        <v>58.583142800284904</v>
      </c>
    </row>
    <row r="522" spans="3:5" x14ac:dyDescent="0.25">
      <c r="C522" s="1">
        <v>880</v>
      </c>
      <c r="D522" s="1">
        <v>42.196305600000002</v>
      </c>
      <c r="E522" s="1">
        <v>57.663147382278268</v>
      </c>
    </row>
    <row r="523" spans="3:5" x14ac:dyDescent="0.25">
      <c r="C523" s="1">
        <v>879</v>
      </c>
      <c r="D523" s="1">
        <v>42.914470199999997</v>
      </c>
      <c r="E523" s="1">
        <v>56.941206124206957</v>
      </c>
    </row>
    <row r="524" spans="3:5" x14ac:dyDescent="0.25">
      <c r="C524" s="1">
        <v>878</v>
      </c>
      <c r="D524" s="1">
        <v>43.439259</v>
      </c>
      <c r="E524" s="1">
        <v>56.40825664066471</v>
      </c>
    </row>
    <row r="525" spans="3:5" x14ac:dyDescent="0.25">
      <c r="C525" s="1">
        <v>877</v>
      </c>
      <c r="D525" s="1">
        <v>43.788380799999999</v>
      </c>
      <c r="E525" s="1">
        <v>56.061902841304004</v>
      </c>
    </row>
    <row r="526" spans="3:5" x14ac:dyDescent="0.25">
      <c r="C526" s="1">
        <v>876</v>
      </c>
      <c r="D526" s="1">
        <v>43.986229199999997</v>
      </c>
      <c r="E526" s="1">
        <v>55.854041087025848</v>
      </c>
    </row>
    <row r="527" spans="3:5" x14ac:dyDescent="0.25">
      <c r="C527" s="1">
        <v>875</v>
      </c>
      <c r="D527" s="1">
        <v>44.056601399999998</v>
      </c>
      <c r="E527" s="1">
        <v>55.800694350307744</v>
      </c>
    </row>
    <row r="528" spans="3:5" x14ac:dyDescent="0.25">
      <c r="C528" s="1">
        <v>874</v>
      </c>
      <c r="D528" s="1">
        <v>44.034132</v>
      </c>
      <c r="E528" s="1">
        <v>55.813811778914967</v>
      </c>
    </row>
    <row r="529" spans="3:5" x14ac:dyDescent="0.25">
      <c r="C529" s="1">
        <v>873</v>
      </c>
      <c r="D529" s="1">
        <v>43.946864199999993</v>
      </c>
      <c r="E529" s="1">
        <v>55.911767308798147</v>
      </c>
    </row>
    <row r="530" spans="3:5" x14ac:dyDescent="0.25">
      <c r="C530" s="1">
        <v>872</v>
      </c>
      <c r="D530" s="1">
        <v>43.822187799999995</v>
      </c>
      <c r="E530" s="1">
        <v>56.036064130539614</v>
      </c>
    </row>
    <row r="531" spans="3:5" x14ac:dyDescent="0.25">
      <c r="C531" s="1">
        <v>871</v>
      </c>
      <c r="D531" s="1">
        <v>43.684972000000002</v>
      </c>
      <c r="E531" s="1">
        <v>56.171351356710673</v>
      </c>
    </row>
    <row r="532" spans="3:5" x14ac:dyDescent="0.25">
      <c r="C532" s="1">
        <v>870</v>
      </c>
      <c r="D532" s="1">
        <v>43.571857000000001</v>
      </c>
      <c r="E532" s="1">
        <v>56.2764831584335</v>
      </c>
    </row>
    <row r="533" spans="3:5" x14ac:dyDescent="0.25">
      <c r="C533" s="1">
        <v>869</v>
      </c>
      <c r="D533" s="1">
        <v>43.501685199999997</v>
      </c>
      <c r="E533" s="1">
        <v>56.345812212742743</v>
      </c>
    </row>
    <row r="534" spans="3:5" x14ac:dyDescent="0.25">
      <c r="C534" s="1">
        <v>868</v>
      </c>
      <c r="D534" s="1">
        <v>43.503094999999995</v>
      </c>
      <c r="E534" s="1">
        <v>56.353723789905821</v>
      </c>
    </row>
    <row r="535" spans="3:5" x14ac:dyDescent="0.25">
      <c r="C535" s="1">
        <v>867</v>
      </c>
      <c r="D535" s="1">
        <v>43.601697999999999</v>
      </c>
      <c r="E535" s="1">
        <v>56.254350695866592</v>
      </c>
    </row>
    <row r="536" spans="3:5" x14ac:dyDescent="0.25">
      <c r="C536" s="1">
        <v>866</v>
      </c>
      <c r="D536" s="1">
        <v>43.810142799999994</v>
      </c>
      <c r="E536" s="1">
        <v>56.031277828672856</v>
      </c>
    </row>
    <row r="537" spans="3:5" x14ac:dyDescent="0.25">
      <c r="C537" s="1">
        <v>865</v>
      </c>
      <c r="D537" s="1">
        <v>44.144388999999997</v>
      </c>
      <c r="E537" s="1">
        <v>55.705230430183512</v>
      </c>
    </row>
    <row r="538" spans="3:5" x14ac:dyDescent="0.25">
      <c r="C538" s="1">
        <v>864</v>
      </c>
      <c r="D538" s="1">
        <v>44.6108574</v>
      </c>
      <c r="E538" s="1">
        <v>55.243525199385019</v>
      </c>
    </row>
    <row r="539" spans="3:5" x14ac:dyDescent="0.25">
      <c r="C539" s="1">
        <v>863</v>
      </c>
      <c r="D539" s="1">
        <v>45.206469800000001</v>
      </c>
      <c r="E539" s="1">
        <v>54.650588331535452</v>
      </c>
    </row>
    <row r="540" spans="3:5" x14ac:dyDescent="0.25">
      <c r="C540" s="1">
        <v>862</v>
      </c>
      <c r="D540" s="1">
        <v>45.933326000000001</v>
      </c>
      <c r="E540" s="1">
        <v>53.916712149647502</v>
      </c>
    </row>
    <row r="541" spans="3:5" x14ac:dyDescent="0.25">
      <c r="C541" s="1">
        <v>861</v>
      </c>
      <c r="D541" s="1">
        <v>46.788960199999998</v>
      </c>
      <c r="E541" s="1">
        <v>53.061964061846815</v>
      </c>
    </row>
    <row r="542" spans="3:5" x14ac:dyDescent="0.25">
      <c r="C542" s="1">
        <v>860</v>
      </c>
      <c r="D542" s="1">
        <v>47.753878199999996</v>
      </c>
      <c r="E542" s="1">
        <v>52.101305791272985</v>
      </c>
    </row>
    <row r="543" spans="3:5" x14ac:dyDescent="0.25">
      <c r="C543" s="1">
        <v>859</v>
      </c>
      <c r="D543" s="1">
        <v>48.813266399999996</v>
      </c>
      <c r="E543" s="1">
        <v>51.029221945246057</v>
      </c>
    </row>
    <row r="544" spans="3:5" x14ac:dyDescent="0.25">
      <c r="C544" s="1">
        <v>858</v>
      </c>
      <c r="D544" s="1">
        <v>49.948675399999999</v>
      </c>
      <c r="E544" s="1">
        <v>49.89230469064573</v>
      </c>
    </row>
    <row r="545" spans="3:5" x14ac:dyDescent="0.25">
      <c r="C545" s="1">
        <v>857</v>
      </c>
      <c r="D545" s="1">
        <v>51.1143918</v>
      </c>
      <c r="E545" s="1">
        <v>48.726363000476418</v>
      </c>
    </row>
    <row r="546" spans="3:5" x14ac:dyDescent="0.25">
      <c r="C546" s="1">
        <v>856</v>
      </c>
      <c r="D546" s="1">
        <v>52.267920200000006</v>
      </c>
      <c r="E546" s="1">
        <v>47.575308993875964</v>
      </c>
    </row>
    <row r="547" spans="3:5" x14ac:dyDescent="0.25">
      <c r="C547" s="1">
        <v>855</v>
      </c>
      <c r="D547" s="1">
        <v>53.354107999999997</v>
      </c>
      <c r="E547" s="1">
        <v>46.493051057750293</v>
      </c>
    </row>
    <row r="548" spans="3:5" x14ac:dyDescent="0.25">
      <c r="C548" s="1">
        <v>854</v>
      </c>
      <c r="D548" s="1">
        <v>54.313262399999999</v>
      </c>
      <c r="E548" s="1">
        <v>45.542687902110899</v>
      </c>
    </row>
    <row r="549" spans="3:5" x14ac:dyDescent="0.25">
      <c r="C549" s="1">
        <v>853</v>
      </c>
      <c r="D549" s="1">
        <v>55.100591800000004</v>
      </c>
      <c r="E549" s="1">
        <v>44.743128775650192</v>
      </c>
    </row>
    <row r="550" spans="3:5" x14ac:dyDescent="0.25">
      <c r="C550" s="1">
        <v>852</v>
      </c>
      <c r="D550" s="1">
        <v>55.664376799999999</v>
      </c>
      <c r="E550" s="1">
        <v>44.181455365224323</v>
      </c>
    </row>
    <row r="551" spans="3:5" x14ac:dyDescent="0.25">
      <c r="C551" s="1">
        <v>851</v>
      </c>
      <c r="D551" s="1">
        <v>55.989865399999999</v>
      </c>
      <c r="E551" s="1">
        <v>43.853745899044668</v>
      </c>
    </row>
    <row r="552" spans="3:5" x14ac:dyDescent="0.25">
      <c r="C552" s="1">
        <v>850</v>
      </c>
      <c r="D552" s="1">
        <v>56.070473800000002</v>
      </c>
      <c r="E552" s="1">
        <v>43.783379520844946</v>
      </c>
    </row>
    <row r="553" spans="3:5" x14ac:dyDescent="0.25">
      <c r="C553" s="1">
        <v>849</v>
      </c>
      <c r="D553" s="1">
        <v>55.945945599999995</v>
      </c>
      <c r="E553" s="1">
        <v>43.900851058480278</v>
      </c>
    </row>
    <row r="554" spans="3:5" x14ac:dyDescent="0.25">
      <c r="C554" s="1">
        <v>848</v>
      </c>
      <c r="D554" s="1">
        <v>55.680059200000002</v>
      </c>
      <c r="E554" s="1">
        <v>44.165740186712824</v>
      </c>
    </row>
    <row r="555" spans="3:5" x14ac:dyDescent="0.25">
      <c r="C555" s="1">
        <v>847</v>
      </c>
      <c r="D555" s="1">
        <v>55.385624000000007</v>
      </c>
      <c r="E555" s="1">
        <v>44.455391216753469</v>
      </c>
    </row>
    <row r="556" spans="3:5" x14ac:dyDescent="0.25">
      <c r="C556" s="1">
        <v>846</v>
      </c>
      <c r="D556" s="1">
        <v>55.174885199999991</v>
      </c>
      <c r="E556" s="1">
        <v>44.684757675259391</v>
      </c>
    </row>
    <row r="557" spans="3:5" x14ac:dyDescent="0.25">
      <c r="C557" s="1">
        <v>845</v>
      </c>
      <c r="D557" s="1">
        <v>55.182004600000006</v>
      </c>
      <c r="E557" s="1">
        <v>44.667625186200247</v>
      </c>
    </row>
    <row r="558" spans="3:5" x14ac:dyDescent="0.25">
      <c r="C558" s="1">
        <v>844</v>
      </c>
      <c r="D558" s="1">
        <v>55.515913400000002</v>
      </c>
      <c r="E558" s="1">
        <v>44.338898790170958</v>
      </c>
    </row>
    <row r="559" spans="3:5" x14ac:dyDescent="0.25">
      <c r="C559" s="1">
        <v>843</v>
      </c>
      <c r="D559" s="1">
        <v>56.250028400000005</v>
      </c>
      <c r="E559" s="1">
        <v>43.597636218714158</v>
      </c>
    </row>
    <row r="560" spans="3:5" x14ac:dyDescent="0.25">
      <c r="C560" s="1">
        <v>842</v>
      </c>
      <c r="D560" s="1">
        <v>57.4186914</v>
      </c>
      <c r="E560" s="1">
        <v>42.435670273926149</v>
      </c>
    </row>
    <row r="561" spans="3:5" x14ac:dyDescent="0.25">
      <c r="C561" s="1">
        <v>841</v>
      </c>
      <c r="D561" s="1">
        <v>58.998209200000005</v>
      </c>
      <c r="E561" s="1">
        <v>40.845448266247473</v>
      </c>
    </row>
    <row r="562" spans="3:5" x14ac:dyDescent="0.25">
      <c r="C562" s="1">
        <v>840</v>
      </c>
      <c r="D562" s="1">
        <v>60.924678799999995</v>
      </c>
      <c r="E562" s="1">
        <v>38.923784075445568</v>
      </c>
    </row>
    <row r="563" spans="3:5" x14ac:dyDescent="0.25">
      <c r="C563" s="1">
        <v>839</v>
      </c>
      <c r="D563" s="1">
        <v>63.087311200000002</v>
      </c>
      <c r="E563" s="1">
        <v>36.754121625450267</v>
      </c>
    </row>
    <row r="564" spans="3:5" x14ac:dyDescent="0.25">
      <c r="C564" s="1">
        <v>838</v>
      </c>
      <c r="D564" s="1">
        <v>65.343640199999996</v>
      </c>
      <c r="E564" s="1">
        <v>34.509980981224103</v>
      </c>
    </row>
    <row r="565" spans="3:5" x14ac:dyDescent="0.25">
      <c r="C565" s="1">
        <v>837</v>
      </c>
      <c r="D565" s="1">
        <v>67.525280199999997</v>
      </c>
      <c r="E565" s="1">
        <v>32.328400547783417</v>
      </c>
    </row>
    <row r="566" spans="3:5" x14ac:dyDescent="0.25">
      <c r="C566" s="1">
        <v>836</v>
      </c>
      <c r="D566" s="1">
        <v>69.492469600000007</v>
      </c>
      <c r="E566" s="1">
        <v>30.363608220079499</v>
      </c>
    </row>
    <row r="567" spans="3:5" x14ac:dyDescent="0.25">
      <c r="C567" s="1">
        <v>835</v>
      </c>
      <c r="D567" s="1">
        <v>71.141582200000002</v>
      </c>
      <c r="E567" s="1">
        <v>28.714048108772602</v>
      </c>
    </row>
    <row r="568" spans="3:5" x14ac:dyDescent="0.25">
      <c r="C568" s="1">
        <v>834</v>
      </c>
      <c r="D568" s="1">
        <v>72.405919799999992</v>
      </c>
      <c r="E568" s="1">
        <v>27.443244469576797</v>
      </c>
    </row>
    <row r="569" spans="3:5" x14ac:dyDescent="0.25">
      <c r="C569" s="1">
        <v>833</v>
      </c>
      <c r="D569" s="1">
        <v>73.276720600000004</v>
      </c>
      <c r="E569" s="1">
        <v>26.567288243048878</v>
      </c>
    </row>
    <row r="570" spans="3:5" x14ac:dyDescent="0.25">
      <c r="C570" s="1">
        <v>832</v>
      </c>
      <c r="D570" s="1">
        <v>73.790224999999992</v>
      </c>
      <c r="E570" s="1">
        <v>26.066489032231985</v>
      </c>
    </row>
    <row r="571" spans="3:5" x14ac:dyDescent="0.25">
      <c r="C571" s="1">
        <v>831</v>
      </c>
      <c r="D571" s="1">
        <v>73.999201199999987</v>
      </c>
      <c r="E571" s="1">
        <v>25.848869785813449</v>
      </c>
    </row>
    <row r="572" spans="3:5" x14ac:dyDescent="0.25">
      <c r="C572" s="1">
        <v>830</v>
      </c>
      <c r="D572" s="1">
        <v>73.936594200000002</v>
      </c>
      <c r="E572" s="1">
        <v>25.916440003624828</v>
      </c>
    </row>
    <row r="573" spans="3:5" x14ac:dyDescent="0.25">
      <c r="C573" s="1">
        <v>829</v>
      </c>
      <c r="D573" s="1">
        <v>73.636011400000001</v>
      </c>
      <c r="E573" s="1">
        <v>26.223080316942017</v>
      </c>
    </row>
    <row r="574" spans="3:5" x14ac:dyDescent="0.25">
      <c r="C574" s="1">
        <v>828</v>
      </c>
      <c r="D574" s="1">
        <v>73.118949399999991</v>
      </c>
      <c r="E574" s="1">
        <v>26.726384754999216</v>
      </c>
    </row>
    <row r="575" spans="3:5" x14ac:dyDescent="0.25">
      <c r="C575" s="1">
        <v>827</v>
      </c>
      <c r="D575" s="1">
        <v>72.401500000000013</v>
      </c>
      <c r="E575" s="1">
        <v>27.448362239963032</v>
      </c>
    </row>
    <row r="576" spans="3:5" x14ac:dyDescent="0.25">
      <c r="C576" s="1">
        <v>826</v>
      </c>
      <c r="D576" s="1">
        <v>71.500012399999989</v>
      </c>
      <c r="E576" s="1">
        <v>28.347775937367473</v>
      </c>
    </row>
    <row r="577" spans="3:5" x14ac:dyDescent="0.25">
      <c r="C577" s="1">
        <v>825</v>
      </c>
      <c r="D577" s="1">
        <v>70.442130199999994</v>
      </c>
      <c r="E577" s="1">
        <v>29.399554524872272</v>
      </c>
    </row>
    <row r="578" spans="3:5" x14ac:dyDescent="0.25">
      <c r="C578" s="1">
        <v>824</v>
      </c>
      <c r="D578" s="1">
        <v>69.254495999999989</v>
      </c>
      <c r="E578" s="1">
        <v>30.599669926508895</v>
      </c>
    </row>
    <row r="579" spans="3:5" x14ac:dyDescent="0.25">
      <c r="C579" s="1">
        <v>823</v>
      </c>
      <c r="D579" s="1">
        <v>67.97611400000001</v>
      </c>
      <c r="E579" s="1">
        <v>31.875246856247784</v>
      </c>
    </row>
    <row r="580" spans="3:5" x14ac:dyDescent="0.25">
      <c r="C580" s="1">
        <v>822</v>
      </c>
      <c r="D580" s="1">
        <v>66.642067200000014</v>
      </c>
      <c r="E580" s="1">
        <v>33.204000033921275</v>
      </c>
    </row>
    <row r="581" spans="3:5" x14ac:dyDescent="0.25">
      <c r="C581" s="1">
        <v>821</v>
      </c>
      <c r="D581" s="1">
        <v>65.291728800000001</v>
      </c>
      <c r="E581" s="1">
        <v>34.563960813301136</v>
      </c>
    </row>
    <row r="582" spans="3:5" x14ac:dyDescent="0.25">
      <c r="C582" s="1">
        <v>820</v>
      </c>
      <c r="D582" s="1">
        <v>63.976238600000002</v>
      </c>
      <c r="E582" s="1">
        <v>35.865387156382724</v>
      </c>
    </row>
    <row r="583" spans="3:5" x14ac:dyDescent="0.25">
      <c r="C583" s="1">
        <v>819</v>
      </c>
      <c r="D583" s="1">
        <v>62.749590599999998</v>
      </c>
      <c r="E583" s="1">
        <v>37.093711607634795</v>
      </c>
    </row>
    <row r="584" spans="3:5" x14ac:dyDescent="0.25">
      <c r="C584" s="1">
        <v>818</v>
      </c>
      <c r="D584" s="1">
        <v>61.676246999999989</v>
      </c>
      <c r="E584" s="1">
        <v>38.16565844923359</v>
      </c>
    </row>
    <row r="585" spans="3:5" x14ac:dyDescent="0.25">
      <c r="C585" s="1">
        <v>817</v>
      </c>
      <c r="D585" s="1">
        <v>60.831629</v>
      </c>
      <c r="E585" s="1">
        <v>39.024491518291605</v>
      </c>
    </row>
    <row r="586" spans="3:5" x14ac:dyDescent="0.25">
      <c r="C586" s="1">
        <v>816</v>
      </c>
      <c r="D586" s="1">
        <v>60.267253000000004</v>
      </c>
      <c r="E586" s="1">
        <v>39.582944031836099</v>
      </c>
    </row>
    <row r="587" spans="3:5" x14ac:dyDescent="0.25">
      <c r="C587" s="1">
        <v>815</v>
      </c>
      <c r="D587" s="1">
        <v>60.016707800000006</v>
      </c>
      <c r="E587" s="1">
        <v>39.825563017880398</v>
      </c>
    </row>
    <row r="588" spans="3:5" x14ac:dyDescent="0.25">
      <c r="C588" s="1">
        <v>814</v>
      </c>
      <c r="D588" s="1">
        <v>60.126017000000004</v>
      </c>
      <c r="E588" s="1">
        <v>39.722159053236666</v>
      </c>
    </row>
    <row r="589" spans="3:5" x14ac:dyDescent="0.25">
      <c r="C589" s="1">
        <v>813</v>
      </c>
      <c r="D589" s="1">
        <v>60.587519599999993</v>
      </c>
      <c r="E589" s="1">
        <v>39.257921901207311</v>
      </c>
    </row>
    <row r="590" spans="3:5" x14ac:dyDescent="0.25">
      <c r="C590" s="1">
        <v>812</v>
      </c>
      <c r="D590" s="1">
        <v>61.390291400000002</v>
      </c>
      <c r="E590" s="1">
        <v>38.458123273190687</v>
      </c>
    </row>
    <row r="591" spans="3:5" x14ac:dyDescent="0.25">
      <c r="C591" s="1">
        <v>811</v>
      </c>
      <c r="D591" s="1">
        <v>62.515980200000001</v>
      </c>
      <c r="E591" s="1">
        <v>37.328187791613843</v>
      </c>
    </row>
    <row r="592" spans="3:5" x14ac:dyDescent="0.25">
      <c r="C592" s="1">
        <v>810</v>
      </c>
      <c r="D592" s="1">
        <v>63.931321600000004</v>
      </c>
      <c r="E592" s="1">
        <v>35.918155491573813</v>
      </c>
    </row>
    <row r="593" spans="3:5" x14ac:dyDescent="0.25">
      <c r="C593" s="1">
        <v>809</v>
      </c>
      <c r="D593" s="1">
        <v>65.566703399999994</v>
      </c>
      <c r="E593" s="1">
        <v>34.287750779635132</v>
      </c>
    </row>
    <row r="594" spans="3:5" x14ac:dyDescent="0.25">
      <c r="C594" s="1">
        <v>808</v>
      </c>
      <c r="D594" s="1">
        <v>67.338919199999992</v>
      </c>
      <c r="E594" s="1">
        <v>32.503486327070846</v>
      </c>
    </row>
    <row r="595" spans="3:5" x14ac:dyDescent="0.25">
      <c r="C595" s="1">
        <v>807</v>
      </c>
      <c r="D595" s="1">
        <v>69.155647999999999</v>
      </c>
      <c r="E595" s="1">
        <v>30.689051445297608</v>
      </c>
    </row>
    <row r="596" spans="3:5" x14ac:dyDescent="0.25">
      <c r="C596" s="1">
        <v>806</v>
      </c>
      <c r="D596" s="1">
        <v>70.909907199999992</v>
      </c>
      <c r="E596" s="1">
        <v>28.944423024453954</v>
      </c>
    </row>
    <row r="597" spans="3:5" x14ac:dyDescent="0.25">
      <c r="C597" s="1">
        <v>805</v>
      </c>
      <c r="D597" s="1">
        <v>72.52030520000001</v>
      </c>
      <c r="E597" s="1">
        <v>27.330467514880908</v>
      </c>
    </row>
    <row r="598" spans="3:5" x14ac:dyDescent="0.25">
      <c r="C598" s="1">
        <v>804</v>
      </c>
      <c r="D598" s="1">
        <v>73.935463200000001</v>
      </c>
      <c r="E598" s="1">
        <v>25.920017069083116</v>
      </c>
    </row>
    <row r="599" spans="3:5" x14ac:dyDescent="0.25">
      <c r="C599" s="1">
        <v>803</v>
      </c>
      <c r="D599" s="1">
        <v>75.149816000000015</v>
      </c>
      <c r="E599" s="1">
        <v>24.701239663548208</v>
      </c>
    </row>
    <row r="600" spans="3:5" x14ac:dyDescent="0.25">
      <c r="C600" s="1">
        <v>802</v>
      </c>
      <c r="D600" s="1">
        <v>76.188150799999988</v>
      </c>
      <c r="E600" s="1">
        <v>23.660417943406074</v>
      </c>
    </row>
    <row r="601" spans="3:5" x14ac:dyDescent="0.25">
      <c r="C601" s="1">
        <v>801</v>
      </c>
      <c r="D601" s="1">
        <v>77.113787200000004</v>
      </c>
      <c r="E601" s="1">
        <v>22.739139586070422</v>
      </c>
    </row>
    <row r="602" spans="3:5" x14ac:dyDescent="0.25">
      <c r="C602" s="1">
        <v>800</v>
      </c>
      <c r="D602" s="1">
        <v>78.008280799999994</v>
      </c>
      <c r="E602" s="1">
        <v>21.834351881909669</v>
      </c>
    </row>
    <row r="603" spans="3:5" x14ac:dyDescent="0.25">
      <c r="C603" s="1">
        <v>799</v>
      </c>
      <c r="D603" s="1">
        <v>78.947537400000016</v>
      </c>
      <c r="E603" s="1">
        <v>20.903755629004749</v>
      </c>
    </row>
    <row r="604" spans="3:5" x14ac:dyDescent="0.25">
      <c r="C604" s="1">
        <v>798</v>
      </c>
      <c r="D604" s="1">
        <v>79.984323999999987</v>
      </c>
      <c r="E604" s="1">
        <v>19.859734940516304</v>
      </c>
    </row>
    <row r="605" spans="3:5" x14ac:dyDescent="0.25">
      <c r="C605" s="1">
        <v>797</v>
      </c>
      <c r="D605" s="1">
        <v>81.139105399999991</v>
      </c>
      <c r="E605" s="1">
        <v>18.719126932050727</v>
      </c>
    </row>
    <row r="606" spans="3:5" x14ac:dyDescent="0.25">
      <c r="C606" s="1">
        <v>796</v>
      </c>
      <c r="D606" s="1">
        <v>82.400393199999996</v>
      </c>
      <c r="E606" s="1">
        <v>17.444805331520953</v>
      </c>
    </row>
    <row r="607" spans="3:5" x14ac:dyDescent="0.25">
      <c r="C607" s="1">
        <v>795</v>
      </c>
      <c r="D607" s="1">
        <v>83.713763199999988</v>
      </c>
      <c r="E607" s="1">
        <v>16.127622621241713</v>
      </c>
    </row>
    <row r="608" spans="3:5" x14ac:dyDescent="0.25">
      <c r="C608" s="1">
        <v>794</v>
      </c>
      <c r="D608" s="1">
        <v>85.000076399999983</v>
      </c>
      <c r="E608" s="1">
        <v>14.85621420233177</v>
      </c>
    </row>
    <row r="609" spans="3:5" x14ac:dyDescent="0.25">
      <c r="C609" s="1">
        <v>793</v>
      </c>
      <c r="D609" s="1">
        <v>86.183384599999997</v>
      </c>
      <c r="E609" s="1">
        <v>13.66396694021428</v>
      </c>
    </row>
    <row r="610" spans="3:5" x14ac:dyDescent="0.25">
      <c r="C610" s="1">
        <v>792</v>
      </c>
      <c r="D610" s="1">
        <v>87.209488600000014</v>
      </c>
      <c r="E610" s="1">
        <v>12.644876136175199</v>
      </c>
    </row>
    <row r="611" spans="3:5" x14ac:dyDescent="0.25">
      <c r="C611" s="1">
        <v>791</v>
      </c>
      <c r="D611" s="1">
        <v>88.038004200000003</v>
      </c>
      <c r="E611" s="1">
        <v>11.817973265208352</v>
      </c>
    </row>
    <row r="612" spans="3:5" x14ac:dyDescent="0.25">
      <c r="C612" s="1">
        <v>790</v>
      </c>
      <c r="D612" s="1">
        <v>88.668716200000006</v>
      </c>
      <c r="E612" s="1">
        <v>11.183416997507592</v>
      </c>
    </row>
    <row r="613" spans="3:5" x14ac:dyDescent="0.25">
      <c r="C613" s="1">
        <v>789</v>
      </c>
      <c r="D613" s="1">
        <v>89.121400399999999</v>
      </c>
      <c r="E613" s="1">
        <v>10.720017101060975</v>
      </c>
    </row>
    <row r="614" spans="3:5" x14ac:dyDescent="0.25">
      <c r="C614" s="1">
        <v>788</v>
      </c>
      <c r="D614" s="1">
        <v>89.421603200000007</v>
      </c>
      <c r="E614" s="1">
        <v>10.430845333623495</v>
      </c>
    </row>
    <row r="615" spans="3:5" x14ac:dyDescent="0.25">
      <c r="C615" s="1">
        <v>787</v>
      </c>
      <c r="D615" s="1">
        <v>89.603890199999995</v>
      </c>
      <c r="E615" s="1">
        <v>10.247062850689758</v>
      </c>
    </row>
    <row r="616" spans="3:5" x14ac:dyDescent="0.25">
      <c r="C616" s="1">
        <v>786</v>
      </c>
      <c r="D616" s="1">
        <v>89.697289600000005</v>
      </c>
      <c r="E616" s="1">
        <v>10.153626691083531</v>
      </c>
    </row>
    <row r="617" spans="3:5" x14ac:dyDescent="0.25">
      <c r="C617" s="1">
        <v>785</v>
      </c>
      <c r="D617" s="1">
        <v>89.706316199999989</v>
      </c>
      <c r="E617" s="1">
        <v>10.137095797720249</v>
      </c>
    </row>
    <row r="618" spans="3:5" x14ac:dyDescent="0.25">
      <c r="C618" s="1">
        <v>784</v>
      </c>
      <c r="D618" s="1">
        <v>89.639883799999993</v>
      </c>
      <c r="E618" s="1">
        <v>10.202029369327818</v>
      </c>
    </row>
    <row r="619" spans="3:5" x14ac:dyDescent="0.25">
      <c r="C619" s="1">
        <v>783</v>
      </c>
      <c r="D619" s="1">
        <v>89.500824800000004</v>
      </c>
      <c r="E619" s="1">
        <v>10.340966540107402</v>
      </c>
    </row>
    <row r="620" spans="3:5" x14ac:dyDescent="0.25">
      <c r="C620" s="1">
        <v>782</v>
      </c>
      <c r="D620" s="1">
        <v>89.275084800000002</v>
      </c>
      <c r="E620" s="1">
        <v>10.56933062561825</v>
      </c>
    </row>
    <row r="621" spans="3:5" x14ac:dyDescent="0.25">
      <c r="C621" s="1">
        <v>781</v>
      </c>
      <c r="D621" s="1">
        <v>88.940909200000007</v>
      </c>
      <c r="E621" s="1">
        <v>10.914501765809121</v>
      </c>
    </row>
    <row r="622" spans="3:5" x14ac:dyDescent="0.25">
      <c r="C622" s="1">
        <v>780</v>
      </c>
      <c r="D622" s="1">
        <v>88.493287800000004</v>
      </c>
      <c r="E622" s="1">
        <v>11.363062151234104</v>
      </c>
    </row>
    <row r="623" spans="3:5" x14ac:dyDescent="0.25">
      <c r="C623" s="1">
        <v>779</v>
      </c>
      <c r="D623" s="1">
        <v>87.917695599999988</v>
      </c>
      <c r="E623" s="1">
        <v>11.934479467880877</v>
      </c>
    </row>
    <row r="624" spans="3:5" x14ac:dyDescent="0.25">
      <c r="C624" s="1">
        <v>778</v>
      </c>
      <c r="D624" s="1">
        <v>87.199708999999999</v>
      </c>
      <c r="E624" s="1">
        <v>12.640630998570813</v>
      </c>
    </row>
    <row r="625" spans="3:5" x14ac:dyDescent="0.25">
      <c r="C625" s="1">
        <v>777</v>
      </c>
      <c r="D625" s="1">
        <v>86.345541800000007</v>
      </c>
      <c r="E625" s="1">
        <v>13.495959747486154</v>
      </c>
    </row>
    <row r="626" spans="3:5" x14ac:dyDescent="0.25">
      <c r="C626" s="1">
        <v>776</v>
      </c>
      <c r="D626" s="1">
        <v>85.391791000000012</v>
      </c>
      <c r="E626" s="1">
        <v>14.458485113358762</v>
      </c>
    </row>
    <row r="627" spans="3:5" x14ac:dyDescent="0.25">
      <c r="C627" s="1">
        <v>775</v>
      </c>
      <c r="D627" s="1">
        <v>84.356423000000007</v>
      </c>
      <c r="E627" s="1">
        <v>15.49045403085978</v>
      </c>
    </row>
    <row r="628" spans="3:5" x14ac:dyDescent="0.25">
      <c r="C628" s="1">
        <v>774</v>
      </c>
      <c r="D628" s="1">
        <v>83.277973199999991</v>
      </c>
      <c r="E628" s="1">
        <v>16.563247338743679</v>
      </c>
    </row>
    <row r="629" spans="3:5" x14ac:dyDescent="0.25">
      <c r="C629" s="1">
        <v>773</v>
      </c>
      <c r="D629" s="1">
        <v>82.204544999999996</v>
      </c>
      <c r="E629" s="1">
        <v>17.645394059748796</v>
      </c>
    </row>
    <row r="630" spans="3:5" x14ac:dyDescent="0.25">
      <c r="C630" s="1">
        <v>772</v>
      </c>
      <c r="D630" s="1">
        <v>81.165199999999999</v>
      </c>
      <c r="E630" s="1">
        <v>18.684564741931311</v>
      </c>
    </row>
    <row r="631" spans="3:5" x14ac:dyDescent="0.25">
      <c r="C631" s="1">
        <v>771</v>
      </c>
      <c r="D631" s="1">
        <v>80.194915399999999</v>
      </c>
      <c r="E631" s="1">
        <v>19.659537385653024</v>
      </c>
    </row>
    <row r="632" spans="3:5" x14ac:dyDescent="0.25">
      <c r="C632" s="1">
        <v>770</v>
      </c>
      <c r="D632" s="1">
        <v>79.3428124</v>
      </c>
      <c r="E632" s="1">
        <v>20.5089944009964</v>
      </c>
    </row>
    <row r="633" spans="3:5" x14ac:dyDescent="0.25">
      <c r="C633" s="1">
        <v>769</v>
      </c>
      <c r="D633" s="1">
        <v>78.6663614</v>
      </c>
      <c r="E633" s="1">
        <v>21.181695788043982</v>
      </c>
    </row>
    <row r="634" spans="3:5" x14ac:dyDescent="0.25">
      <c r="C634" s="1">
        <v>768</v>
      </c>
      <c r="D634" s="1">
        <v>78.227238400000005</v>
      </c>
      <c r="E634" s="1">
        <v>21.629779270683585</v>
      </c>
    </row>
    <row r="635" spans="3:5" x14ac:dyDescent="0.25">
      <c r="C635" s="1">
        <v>767</v>
      </c>
      <c r="D635" s="1">
        <v>78.089156200000005</v>
      </c>
      <c r="E635" s="1">
        <v>21.767459352897305</v>
      </c>
    </row>
    <row r="636" spans="3:5" x14ac:dyDescent="0.25">
      <c r="C636" s="1">
        <v>766</v>
      </c>
      <c r="D636" s="1">
        <v>78.29768700000001</v>
      </c>
      <c r="E636" s="1">
        <v>21.560809594373794</v>
      </c>
    </row>
    <row r="637" spans="3:5" x14ac:dyDescent="0.25">
      <c r="C637" s="1">
        <v>765</v>
      </c>
      <c r="D637" s="1">
        <v>78.868258800000007</v>
      </c>
      <c r="E637" s="1">
        <v>20.980364833351359</v>
      </c>
    </row>
    <row r="638" spans="3:5" x14ac:dyDescent="0.25">
      <c r="C638" s="1">
        <v>764</v>
      </c>
      <c r="D638" s="1">
        <v>79.787947200000005</v>
      </c>
      <c r="E638" s="1">
        <v>20.06466260966441</v>
      </c>
    </row>
    <row r="639" spans="3:5" x14ac:dyDescent="0.25">
      <c r="C639" s="1">
        <v>763</v>
      </c>
      <c r="D639" s="1">
        <v>81.015472000000003</v>
      </c>
      <c r="E639" s="1">
        <v>18.832964462587412</v>
      </c>
    </row>
    <row r="640" spans="3:5" x14ac:dyDescent="0.25">
      <c r="C640" s="1">
        <v>762</v>
      </c>
      <c r="D640" s="1">
        <v>82.487076599999995</v>
      </c>
      <c r="E640" s="1">
        <v>17.357485538579013</v>
      </c>
    </row>
    <row r="641" spans="3:5" x14ac:dyDescent="0.25">
      <c r="C641" s="1">
        <v>761</v>
      </c>
      <c r="D641" s="1">
        <v>84.104546599999992</v>
      </c>
      <c r="E641" s="1">
        <v>15.737215565512201</v>
      </c>
    </row>
    <row r="642" spans="3:5" x14ac:dyDescent="0.25">
      <c r="C642" s="1">
        <v>760</v>
      </c>
      <c r="D642" s="1">
        <v>85.770738200000011</v>
      </c>
      <c r="E642" s="1">
        <v>14.070037517579095</v>
      </c>
    </row>
    <row r="643" spans="3:5" x14ac:dyDescent="0.25">
      <c r="C643" s="1">
        <v>759</v>
      </c>
      <c r="D643" s="1">
        <v>87.374279799999996</v>
      </c>
      <c r="E643" s="1">
        <v>12.469619136080809</v>
      </c>
    </row>
    <row r="644" spans="3:5" x14ac:dyDescent="0.25">
      <c r="C644" s="1">
        <v>758</v>
      </c>
      <c r="D644" s="1">
        <v>88.824617800000013</v>
      </c>
      <c r="E644" s="1">
        <v>11.026727427797454</v>
      </c>
    </row>
    <row r="645" spans="3:5" x14ac:dyDescent="0.25">
      <c r="C645" s="1">
        <v>757</v>
      </c>
      <c r="D645" s="1">
        <v>90.064070600000008</v>
      </c>
      <c r="E645" s="1">
        <v>9.7861336663882383</v>
      </c>
    </row>
    <row r="646" spans="3:5" x14ac:dyDescent="0.25">
      <c r="C646" s="1">
        <v>756</v>
      </c>
      <c r="D646" s="1">
        <v>91.069859199999996</v>
      </c>
      <c r="E646" s="1">
        <v>8.7772201092723918</v>
      </c>
    </row>
    <row r="647" spans="3:5" x14ac:dyDescent="0.25">
      <c r="C647" s="1">
        <v>755</v>
      </c>
      <c r="D647" s="1">
        <v>91.854972399999994</v>
      </c>
      <c r="E647" s="1">
        <v>8.001018848954331</v>
      </c>
    </row>
    <row r="648" spans="3:5" x14ac:dyDescent="0.25">
      <c r="C648" s="1">
        <v>754</v>
      </c>
      <c r="D648" s="1">
        <v>92.454742799999991</v>
      </c>
      <c r="E648" s="1">
        <v>7.3978516396293372</v>
      </c>
    </row>
    <row r="649" spans="3:5" x14ac:dyDescent="0.25">
      <c r="C649" s="1">
        <v>753</v>
      </c>
      <c r="D649" s="1">
        <v>92.909687200000008</v>
      </c>
      <c r="E649" s="1">
        <v>6.9367199941426065</v>
      </c>
    </row>
    <row r="650" spans="3:5" x14ac:dyDescent="0.25">
      <c r="C650" s="1">
        <v>752</v>
      </c>
      <c r="D650" s="1">
        <v>93.258012800000003</v>
      </c>
      <c r="E650" s="1">
        <v>6.5981823720078836</v>
      </c>
    </row>
    <row r="651" spans="3:5" x14ac:dyDescent="0.25">
      <c r="C651" s="1">
        <v>751</v>
      </c>
      <c r="D651" s="1">
        <v>93.530636600000008</v>
      </c>
      <c r="E651" s="1">
        <v>6.3133733570439858</v>
      </c>
    </row>
    <row r="652" spans="3:5" x14ac:dyDescent="0.25">
      <c r="C652" s="1">
        <v>750</v>
      </c>
      <c r="D652" s="1">
        <v>93.735669400000006</v>
      </c>
      <c r="E652" s="1">
        <v>6.1174346418029728</v>
      </c>
    </row>
    <row r="653" spans="3:5" x14ac:dyDescent="0.25">
      <c r="C653" s="1">
        <v>749</v>
      </c>
      <c r="D653" s="1">
        <v>93.899877400000008</v>
      </c>
      <c r="E653" s="1">
        <v>5.9484153823721613</v>
      </c>
    </row>
    <row r="654" spans="3:5" x14ac:dyDescent="0.25">
      <c r="C654" s="1">
        <v>748</v>
      </c>
      <c r="D654" s="1">
        <v>94.040328799999997</v>
      </c>
      <c r="E654" s="1">
        <v>5.8181419444486124</v>
      </c>
    </row>
    <row r="655" spans="3:5" x14ac:dyDescent="0.25">
      <c r="C655" s="1">
        <v>747</v>
      </c>
      <c r="D655" s="1">
        <v>94.145288600000001</v>
      </c>
      <c r="E655" s="1">
        <v>5.7065890111673241</v>
      </c>
    </row>
    <row r="656" spans="3:5" x14ac:dyDescent="0.25">
      <c r="C656" s="1">
        <v>746</v>
      </c>
      <c r="D656" s="1">
        <v>94.220298</v>
      </c>
      <c r="E656" s="1">
        <v>5.6389101933894068</v>
      </c>
    </row>
    <row r="657" spans="3:5" x14ac:dyDescent="0.25">
      <c r="C657" s="1">
        <v>745</v>
      </c>
      <c r="D657" s="1">
        <v>94.276143200000007</v>
      </c>
      <c r="E657" s="1">
        <v>5.5822118259900861</v>
      </c>
    </row>
    <row r="658" spans="3:5" x14ac:dyDescent="0.25">
      <c r="C658" s="1">
        <v>744</v>
      </c>
      <c r="D658" s="1">
        <v>94.300234000000003</v>
      </c>
      <c r="E658" s="1">
        <v>5.5558072664236278</v>
      </c>
    </row>
    <row r="659" spans="3:5" x14ac:dyDescent="0.25">
      <c r="C659" s="1">
        <v>743</v>
      </c>
      <c r="D659" s="1">
        <v>94.286704399999991</v>
      </c>
      <c r="E659" s="1">
        <v>5.5655034509980652</v>
      </c>
    </row>
    <row r="660" spans="3:5" x14ac:dyDescent="0.25">
      <c r="C660" s="1">
        <v>742</v>
      </c>
      <c r="D660" s="1">
        <v>94.231775599999992</v>
      </c>
      <c r="E660" s="1">
        <v>5.6187117197560923</v>
      </c>
    </row>
    <row r="661" spans="3:5" x14ac:dyDescent="0.25">
      <c r="C661" s="1">
        <v>741</v>
      </c>
      <c r="D661" s="1">
        <v>94.111339799999996</v>
      </c>
      <c r="E661" s="1">
        <v>5.7397144882862818</v>
      </c>
    </row>
    <row r="662" spans="3:5" x14ac:dyDescent="0.25">
      <c r="C662" s="1">
        <v>740</v>
      </c>
      <c r="D662" s="1">
        <v>93.909185399999998</v>
      </c>
      <c r="E662" s="1">
        <v>5.9347285125605396</v>
      </c>
    </row>
    <row r="663" spans="3:5" x14ac:dyDescent="0.25">
      <c r="C663" s="1">
        <v>739</v>
      </c>
      <c r="D663" s="1">
        <v>93.620388599999998</v>
      </c>
      <c r="E663" s="1">
        <v>6.2288242964223031</v>
      </c>
    </row>
    <row r="664" spans="3:5" x14ac:dyDescent="0.25">
      <c r="C664" s="1">
        <v>738</v>
      </c>
      <c r="D664" s="1">
        <v>93.233986799999997</v>
      </c>
      <c r="E664" s="1">
        <v>6.612988315890604</v>
      </c>
    </row>
    <row r="665" spans="3:5" x14ac:dyDescent="0.25">
      <c r="C665" s="1">
        <v>737</v>
      </c>
      <c r="D665" s="1">
        <v>92.7707336</v>
      </c>
      <c r="E665" s="1">
        <v>7.0780551149573654</v>
      </c>
    </row>
    <row r="666" spans="3:5" x14ac:dyDescent="0.25">
      <c r="C666" s="1">
        <v>736</v>
      </c>
      <c r="D666" s="1">
        <v>92.261347599999993</v>
      </c>
      <c r="E666" s="1">
        <v>7.5787716472473647</v>
      </c>
    </row>
    <row r="667" spans="3:5" x14ac:dyDescent="0.25">
      <c r="C667" s="1">
        <v>735</v>
      </c>
      <c r="D667" s="1">
        <v>91.732535999999996</v>
      </c>
      <c r="E667" s="1">
        <v>8.1222832263003397</v>
      </c>
    </row>
    <row r="668" spans="3:5" x14ac:dyDescent="0.25">
      <c r="C668" s="1">
        <v>734</v>
      </c>
      <c r="D668" s="1">
        <v>91.201754199999996</v>
      </c>
      <c r="E668" s="1">
        <v>8.6402019175775422</v>
      </c>
    </row>
    <row r="669" spans="3:5" x14ac:dyDescent="0.25">
      <c r="C669" s="1">
        <v>733</v>
      </c>
      <c r="D669" s="1">
        <v>90.698778399999995</v>
      </c>
      <c r="E669" s="1">
        <v>9.1491757667080691</v>
      </c>
    </row>
    <row r="670" spans="3:5" x14ac:dyDescent="0.25">
      <c r="C670" s="1">
        <v>732</v>
      </c>
      <c r="D670" s="1">
        <v>90.248263199999997</v>
      </c>
      <c r="E670" s="1">
        <v>9.6058608044072287</v>
      </c>
    </row>
    <row r="671" spans="3:5" x14ac:dyDescent="0.25">
      <c r="C671" s="1">
        <v>731</v>
      </c>
      <c r="D671" s="1">
        <v>89.884934799999996</v>
      </c>
      <c r="E671" s="1">
        <v>9.9683635512657105</v>
      </c>
    </row>
    <row r="672" spans="3:5" x14ac:dyDescent="0.25">
      <c r="C672" s="1">
        <v>730</v>
      </c>
      <c r="D672" s="1">
        <v>89.6455172</v>
      </c>
      <c r="E672" s="1">
        <v>10.197567838607682</v>
      </c>
    </row>
    <row r="673" spans="3:5" x14ac:dyDescent="0.25">
      <c r="C673" s="1">
        <v>729</v>
      </c>
      <c r="D673" s="1">
        <v>89.569294400000004</v>
      </c>
      <c r="E673" s="1">
        <v>10.272497311364461</v>
      </c>
    </row>
    <row r="674" spans="3:5" x14ac:dyDescent="0.25">
      <c r="C674" s="1">
        <v>728</v>
      </c>
      <c r="D674" s="1">
        <v>89.677058200000005</v>
      </c>
      <c r="E674" s="1">
        <v>10.168176849932095</v>
      </c>
    </row>
    <row r="675" spans="3:5" x14ac:dyDescent="0.25">
      <c r="C675" s="1">
        <v>727</v>
      </c>
      <c r="D675" s="1">
        <v>89.961739600000016</v>
      </c>
      <c r="E675" s="1">
        <v>9.8970426215496303</v>
      </c>
    </row>
    <row r="676" spans="3:5" x14ac:dyDescent="0.25">
      <c r="C676" s="1">
        <v>726</v>
      </c>
      <c r="D676" s="1">
        <v>90.401354000000012</v>
      </c>
      <c r="E676" s="1">
        <v>9.448997523804664</v>
      </c>
    </row>
    <row r="677" spans="3:5" x14ac:dyDescent="0.25">
      <c r="C677" s="1">
        <v>725</v>
      </c>
      <c r="D677" s="1">
        <v>90.972074400000011</v>
      </c>
      <c r="E677" s="1">
        <v>8.8833396163701224</v>
      </c>
    </row>
    <row r="678" spans="3:5" x14ac:dyDescent="0.25">
      <c r="C678" s="1">
        <v>724</v>
      </c>
      <c r="D678" s="1">
        <v>91.645579400000003</v>
      </c>
      <c r="E678" s="1">
        <v>8.2134923567019626</v>
      </c>
    </row>
    <row r="679" spans="3:5" x14ac:dyDescent="0.25">
      <c r="C679" s="1">
        <v>723</v>
      </c>
      <c r="D679" s="1">
        <v>92.384143800000004</v>
      </c>
      <c r="E679" s="1">
        <v>7.4642061868396752</v>
      </c>
    </row>
    <row r="680" spans="3:5" x14ac:dyDescent="0.25">
      <c r="C680" s="1">
        <v>722</v>
      </c>
      <c r="D680" s="1">
        <v>93.144234600000004</v>
      </c>
      <c r="E680" s="1">
        <v>6.701468036108011</v>
      </c>
    </row>
    <row r="681" spans="3:5" x14ac:dyDescent="0.25">
      <c r="C681" s="1">
        <v>721</v>
      </c>
      <c r="D681" s="1">
        <v>93.875804400000007</v>
      </c>
      <c r="E681" s="1">
        <v>5.9805488570193859</v>
      </c>
    </row>
    <row r="682" spans="3:5" x14ac:dyDescent="0.25">
      <c r="C682" s="1">
        <v>720</v>
      </c>
      <c r="D682" s="1">
        <v>94.521880200000012</v>
      </c>
      <c r="E682" s="1">
        <v>5.3368506944812424</v>
      </c>
    </row>
    <row r="683" spans="3:5" x14ac:dyDescent="0.25">
      <c r="C683" s="1">
        <v>719</v>
      </c>
      <c r="D683" s="1">
        <v>95.036374600000002</v>
      </c>
      <c r="E683" s="1">
        <v>4.807313309890489</v>
      </c>
    </row>
    <row r="684" spans="3:5" x14ac:dyDescent="0.25">
      <c r="C684" s="1">
        <v>718</v>
      </c>
      <c r="D684" s="1">
        <v>95.413850800000006</v>
      </c>
      <c r="E684" s="1">
        <v>4.4291679098582648</v>
      </c>
    </row>
    <row r="685" spans="3:5" x14ac:dyDescent="0.25">
      <c r="C685" s="1">
        <v>717</v>
      </c>
      <c r="D685" s="1">
        <v>95.668549400000003</v>
      </c>
      <c r="E685" s="1">
        <v>4.1893232550257977</v>
      </c>
    </row>
    <row r="686" spans="3:5" x14ac:dyDescent="0.25">
      <c r="C686" s="1">
        <v>716</v>
      </c>
      <c r="D686" s="1">
        <v>95.827115399999997</v>
      </c>
      <c r="E686" s="1">
        <v>4.0293511106996505</v>
      </c>
    </row>
    <row r="687" spans="3:5" x14ac:dyDescent="0.25">
      <c r="C687" s="1">
        <v>715</v>
      </c>
      <c r="D687" s="1">
        <v>95.924432600000003</v>
      </c>
      <c r="E687" s="1">
        <v>3.9329114529737552</v>
      </c>
    </row>
    <row r="688" spans="3:5" x14ac:dyDescent="0.25">
      <c r="C688" s="1">
        <v>714</v>
      </c>
      <c r="D688" s="1">
        <v>95.991693799999993</v>
      </c>
      <c r="E688" s="1">
        <v>3.8623929425441048</v>
      </c>
    </row>
    <row r="689" spans="3:5" x14ac:dyDescent="0.25">
      <c r="C689" s="1">
        <v>713</v>
      </c>
      <c r="D689" s="1">
        <v>96.036666400000001</v>
      </c>
      <c r="E689" s="1">
        <v>3.8126630381015758</v>
      </c>
    </row>
    <row r="690" spans="3:5" x14ac:dyDescent="0.25">
      <c r="C690" s="1">
        <v>712</v>
      </c>
      <c r="D690" s="1">
        <v>96.0736718</v>
      </c>
      <c r="E690" s="1">
        <v>3.770684401328694</v>
      </c>
    </row>
    <row r="691" spans="3:5" x14ac:dyDescent="0.25">
      <c r="C691" s="1">
        <v>711</v>
      </c>
      <c r="D691" s="1">
        <v>96.115358799999996</v>
      </c>
      <c r="E691" s="1">
        <v>3.742877995004676</v>
      </c>
    </row>
    <row r="692" spans="3:5" x14ac:dyDescent="0.25">
      <c r="C692" s="1">
        <v>710</v>
      </c>
      <c r="D692" s="1">
        <v>96.155643400000002</v>
      </c>
      <c r="E692" s="1">
        <v>3.6931558364737356</v>
      </c>
    </row>
    <row r="693" spans="3:5" x14ac:dyDescent="0.25">
      <c r="C693" s="1">
        <v>709</v>
      </c>
      <c r="D693" s="1">
        <v>96.191843799999987</v>
      </c>
      <c r="E693" s="1">
        <v>3.6550694905972136</v>
      </c>
    </row>
    <row r="694" spans="3:5" x14ac:dyDescent="0.25">
      <c r="C694" s="1">
        <v>708</v>
      </c>
      <c r="D694" s="1">
        <v>96.224159200000003</v>
      </c>
      <c r="E694" s="1">
        <v>3.6283624916474366</v>
      </c>
    </row>
    <row r="695" spans="3:5" x14ac:dyDescent="0.25">
      <c r="C695" s="1">
        <v>707</v>
      </c>
      <c r="D695" s="1">
        <v>96.250887600000013</v>
      </c>
      <c r="E695" s="1">
        <v>3.5925736687228209</v>
      </c>
    </row>
    <row r="696" spans="3:5" x14ac:dyDescent="0.25">
      <c r="C696" s="1">
        <v>706</v>
      </c>
      <c r="D696" s="1">
        <v>96.269007799999997</v>
      </c>
      <c r="E696" s="1">
        <v>3.574208129815446</v>
      </c>
    </row>
    <row r="697" spans="3:5" x14ac:dyDescent="0.25">
      <c r="C697" s="1">
        <v>705</v>
      </c>
      <c r="D697" s="1">
        <v>96.287182999999999</v>
      </c>
      <c r="E697" s="1">
        <v>3.5582168768466573</v>
      </c>
    </row>
    <row r="698" spans="3:5" x14ac:dyDescent="0.25">
      <c r="C698" s="1">
        <v>704</v>
      </c>
      <c r="D698" s="1">
        <v>96.307696400000012</v>
      </c>
      <c r="E698" s="1">
        <v>3.5409221249290539</v>
      </c>
    </row>
    <row r="699" spans="3:5" x14ac:dyDescent="0.25">
      <c r="C699" s="1">
        <v>703</v>
      </c>
      <c r="D699" s="1">
        <v>96.331898600000017</v>
      </c>
      <c r="E699" s="1">
        <v>3.5108525087425448</v>
      </c>
    </row>
    <row r="700" spans="3:5" x14ac:dyDescent="0.25">
      <c r="C700" s="1">
        <v>702</v>
      </c>
      <c r="D700" s="1">
        <v>96.358064000000013</v>
      </c>
      <c r="E700" s="1">
        <v>3.4879008607834976</v>
      </c>
    </row>
    <row r="701" spans="3:5" x14ac:dyDescent="0.25">
      <c r="C701" s="1">
        <v>701</v>
      </c>
      <c r="D701" s="1">
        <v>96.383790199999993</v>
      </c>
      <c r="E701" s="1">
        <v>3.4663143577664641</v>
      </c>
    </row>
    <row r="702" spans="3:5" x14ac:dyDescent="0.25">
      <c r="C702" s="1">
        <v>700</v>
      </c>
      <c r="D702" s="1">
        <v>96.411186000000001</v>
      </c>
      <c r="E702" s="1">
        <v>3.4321162194325154</v>
      </c>
    </row>
    <row r="703" spans="3:5" x14ac:dyDescent="0.25">
      <c r="C703" s="1">
        <v>699</v>
      </c>
      <c r="D703" s="1">
        <v>96.434118799999993</v>
      </c>
      <c r="E703" s="1">
        <v>3.4171296007675522</v>
      </c>
    </row>
    <row r="704" spans="3:5" x14ac:dyDescent="0.25">
      <c r="C704" s="1">
        <v>698</v>
      </c>
      <c r="D704" s="1">
        <v>96.455123200000003</v>
      </c>
      <c r="E704" s="1">
        <v>3.4019039177431694</v>
      </c>
    </row>
    <row r="705" spans="3:5" x14ac:dyDescent="0.25">
      <c r="C705" s="1">
        <v>697</v>
      </c>
      <c r="D705" s="1">
        <v>96.476378600000004</v>
      </c>
      <c r="E705" s="1">
        <v>3.3681927135407079</v>
      </c>
    </row>
    <row r="706" spans="3:5" x14ac:dyDescent="0.25">
      <c r="C706" s="1">
        <v>696</v>
      </c>
      <c r="D706" s="1">
        <v>96.494158600000006</v>
      </c>
      <c r="E706" s="1">
        <v>3.3565609211619289</v>
      </c>
    </row>
    <row r="707" spans="3:5" x14ac:dyDescent="0.25">
      <c r="C707" s="1">
        <v>695</v>
      </c>
      <c r="D707" s="1">
        <v>96.508979600000004</v>
      </c>
      <c r="E707" s="1">
        <v>3.3438287901513775</v>
      </c>
    </row>
    <row r="708" spans="3:5" x14ac:dyDescent="0.25">
      <c r="C708" s="1">
        <v>694</v>
      </c>
      <c r="D708" s="1">
        <v>96.528187200000005</v>
      </c>
      <c r="E708" s="1">
        <v>3.3144751471518674</v>
      </c>
    </row>
    <row r="709" spans="3:5" x14ac:dyDescent="0.25">
      <c r="C709" s="1">
        <v>693</v>
      </c>
      <c r="D709" s="1">
        <v>96.550016999999997</v>
      </c>
      <c r="E709" s="1">
        <v>3.3024368421608585</v>
      </c>
    </row>
    <row r="710" spans="3:5" x14ac:dyDescent="0.25">
      <c r="C710" s="1">
        <v>692</v>
      </c>
      <c r="D710" s="1">
        <v>96.572362400000003</v>
      </c>
      <c r="E710" s="1">
        <v>3.2851760475179503</v>
      </c>
    </row>
    <row r="711" spans="3:5" x14ac:dyDescent="0.25">
      <c r="C711" s="1">
        <v>691</v>
      </c>
      <c r="D711" s="1">
        <v>96.59677640000001</v>
      </c>
      <c r="E711" s="1">
        <v>3.2504948037217218</v>
      </c>
    </row>
    <row r="712" spans="3:5" x14ac:dyDescent="0.25">
      <c r="C712" s="1">
        <v>690</v>
      </c>
      <c r="D712" s="1">
        <v>96.61888860000002</v>
      </c>
      <c r="E712" s="1">
        <v>3.2390352408506189</v>
      </c>
    </row>
    <row r="713" spans="3:5" x14ac:dyDescent="0.25">
      <c r="C713" s="1">
        <v>689</v>
      </c>
      <c r="D713" s="1">
        <v>96.637786800000001</v>
      </c>
      <c r="E713" s="1">
        <v>3.2108987074136266</v>
      </c>
    </row>
    <row r="714" spans="3:5" x14ac:dyDescent="0.25">
      <c r="C714" s="1">
        <v>688</v>
      </c>
      <c r="D714" s="1">
        <v>96.656664399999997</v>
      </c>
      <c r="E714" s="1">
        <v>3.1957793509066512</v>
      </c>
    </row>
    <row r="715" spans="3:5" x14ac:dyDescent="0.25">
      <c r="C715" s="1">
        <v>687</v>
      </c>
      <c r="D715" s="1">
        <v>96.675988599999997</v>
      </c>
      <c r="E715" s="1">
        <v>3.1750166606161017</v>
      </c>
    </row>
    <row r="716" spans="3:5" x14ac:dyDescent="0.25">
      <c r="C716" s="1">
        <v>686</v>
      </c>
      <c r="D716" s="1">
        <v>96.692166599999993</v>
      </c>
      <c r="E716" s="1">
        <v>3.1563654088707231</v>
      </c>
    </row>
    <row r="717" spans="3:5" x14ac:dyDescent="0.25">
      <c r="C717" s="1">
        <v>685</v>
      </c>
      <c r="D717" s="1">
        <v>96.714779199999995</v>
      </c>
      <c r="E717" s="1">
        <v>3.1420684028617849</v>
      </c>
    </row>
    <row r="718" spans="3:5" x14ac:dyDescent="0.25">
      <c r="C718" s="1">
        <v>684</v>
      </c>
      <c r="D718" s="1">
        <v>96.742896000000002</v>
      </c>
      <c r="E718" s="1">
        <v>3.1006848717924136</v>
      </c>
    </row>
    <row r="719" spans="3:5" x14ac:dyDescent="0.25">
      <c r="C719" s="1">
        <v>683</v>
      </c>
      <c r="D719" s="1">
        <v>96.766807800000009</v>
      </c>
      <c r="E719" s="1">
        <v>3.081794400071967</v>
      </c>
    </row>
    <row r="720" spans="3:5" x14ac:dyDescent="0.25">
      <c r="C720" s="1">
        <v>682</v>
      </c>
      <c r="D720" s="1">
        <v>96.787302199999999</v>
      </c>
      <c r="E720" s="1">
        <v>3.0540233946821864</v>
      </c>
    </row>
    <row r="721" spans="3:5" x14ac:dyDescent="0.25">
      <c r="C721" s="1">
        <v>681</v>
      </c>
      <c r="D721" s="1">
        <v>96.806357399999996</v>
      </c>
      <c r="E721" s="1">
        <v>3.0490315363964058</v>
      </c>
    </row>
    <row r="722" spans="3:5" x14ac:dyDescent="0.25">
      <c r="C722" s="1">
        <v>680</v>
      </c>
      <c r="D722" s="1">
        <v>96.828026600000001</v>
      </c>
      <c r="E722" s="1">
        <v>3.0205094641711412</v>
      </c>
    </row>
    <row r="723" spans="3:5" x14ac:dyDescent="0.25">
      <c r="C723" s="1">
        <v>679</v>
      </c>
      <c r="D723" s="1">
        <v>96.852765800000014</v>
      </c>
      <c r="E723" s="1">
        <v>2.9910787693833853</v>
      </c>
    </row>
    <row r="724" spans="3:5" x14ac:dyDescent="0.25">
      <c r="C724" s="1">
        <v>678</v>
      </c>
      <c r="D724" s="1">
        <v>96.876494800000017</v>
      </c>
      <c r="E724" s="1">
        <v>2.9834019747656733</v>
      </c>
    </row>
    <row r="725" spans="3:5" x14ac:dyDescent="0.25">
      <c r="C725" s="1">
        <v>677</v>
      </c>
      <c r="D725" s="1">
        <v>96.897303400000013</v>
      </c>
      <c r="E725" s="1">
        <v>2.9605228304372808</v>
      </c>
    </row>
    <row r="726" spans="3:5" x14ac:dyDescent="0.25">
      <c r="C726" s="1">
        <v>676</v>
      </c>
      <c r="D726" s="1">
        <v>96.919678399999995</v>
      </c>
      <c r="E726" s="1">
        <v>2.9317255681090444</v>
      </c>
    </row>
    <row r="727" spans="3:5" x14ac:dyDescent="0.25">
      <c r="C727" s="1">
        <v>675</v>
      </c>
      <c r="D727" s="1">
        <v>96.933620200000007</v>
      </c>
      <c r="E727" s="1">
        <v>2.9116613626425423</v>
      </c>
    </row>
    <row r="728" spans="3:5" x14ac:dyDescent="0.25">
      <c r="C728" s="1">
        <v>674</v>
      </c>
      <c r="D728" s="1">
        <v>96.940094799999997</v>
      </c>
      <c r="E728" s="1">
        <v>2.9119466972857513</v>
      </c>
    </row>
    <row r="729" spans="3:5" x14ac:dyDescent="0.25">
      <c r="C729" s="1">
        <v>673</v>
      </c>
      <c r="D729" s="1">
        <v>96.952559999999991</v>
      </c>
      <c r="E729" s="1">
        <v>2.9061021333622499</v>
      </c>
    </row>
    <row r="730" spans="3:5" x14ac:dyDescent="0.25">
      <c r="C730" s="1">
        <v>672</v>
      </c>
      <c r="D730" s="1">
        <v>96.967698800000008</v>
      </c>
      <c r="E730" s="1">
        <v>2.8856787615616888</v>
      </c>
    </row>
    <row r="731" spans="3:5" x14ac:dyDescent="0.25">
      <c r="C731" s="1">
        <v>671</v>
      </c>
      <c r="D731" s="1">
        <v>96.983943400000001</v>
      </c>
      <c r="E731" s="1">
        <v>2.8629490466313001</v>
      </c>
    </row>
    <row r="732" spans="3:5" x14ac:dyDescent="0.25">
      <c r="C732" s="1">
        <v>670</v>
      </c>
      <c r="D732" s="1">
        <v>96.999609599999999</v>
      </c>
      <c r="E732" s="1">
        <v>2.8541836226982014</v>
      </c>
    </row>
    <row r="733" spans="3:5" x14ac:dyDescent="0.25">
      <c r="C733" s="1">
        <v>669</v>
      </c>
      <c r="D733" s="1">
        <v>97.011744800000002</v>
      </c>
      <c r="E733" s="1">
        <v>2.8378086259227064</v>
      </c>
    </row>
    <row r="734" spans="3:5" x14ac:dyDescent="0.25">
      <c r="C734" s="1">
        <v>668</v>
      </c>
      <c r="D734" s="1">
        <v>97.021891800000006</v>
      </c>
      <c r="E734" s="1">
        <v>2.8251839470633033</v>
      </c>
    </row>
    <row r="735" spans="3:5" x14ac:dyDescent="0.25">
      <c r="C735" s="1">
        <v>667</v>
      </c>
      <c r="D735" s="1">
        <v>97.036743599999994</v>
      </c>
      <c r="E735" s="1">
        <v>2.8068996886049451</v>
      </c>
    </row>
    <row r="736" spans="3:5" x14ac:dyDescent="0.25">
      <c r="C736" s="1">
        <v>666</v>
      </c>
      <c r="D736" s="1">
        <v>97.050956200000002</v>
      </c>
      <c r="E736" s="1">
        <v>2.8046584158656955</v>
      </c>
    </row>
    <row r="737" spans="3:5" x14ac:dyDescent="0.25">
      <c r="C737" s="1">
        <v>665</v>
      </c>
      <c r="D737" s="1">
        <v>97.065680399999991</v>
      </c>
      <c r="E737" s="1">
        <v>2.7848275465319885</v>
      </c>
    </row>
    <row r="738" spans="3:5" x14ac:dyDescent="0.25">
      <c r="C738" s="1">
        <v>664</v>
      </c>
      <c r="D738" s="1">
        <v>97.088175399999997</v>
      </c>
      <c r="E738" s="1">
        <v>2.7708670477972763</v>
      </c>
    </row>
    <row r="739" spans="3:5" x14ac:dyDescent="0.25">
      <c r="C739" s="1">
        <v>663</v>
      </c>
      <c r="D739" s="1">
        <v>97.109113800000003</v>
      </c>
      <c r="E739" s="1">
        <v>2.7454970457550134</v>
      </c>
    </row>
    <row r="740" spans="3:5" x14ac:dyDescent="0.25">
      <c r="C740" s="1">
        <v>662</v>
      </c>
      <c r="D740" s="1">
        <v>97.124757399999993</v>
      </c>
      <c r="E740" s="1">
        <v>2.7327036109723455</v>
      </c>
    </row>
    <row r="741" spans="3:5" x14ac:dyDescent="0.25">
      <c r="C741" s="1">
        <v>661</v>
      </c>
      <c r="D741" s="1">
        <v>97.139304600000003</v>
      </c>
      <c r="E741" s="1">
        <v>2.7199914974065997</v>
      </c>
    </row>
    <row r="742" spans="3:5" x14ac:dyDescent="0.25">
      <c r="C742" s="1">
        <v>660</v>
      </c>
      <c r="D742" s="1">
        <v>97.152890400000004</v>
      </c>
      <c r="E742" s="1">
        <v>2.6884695287253164</v>
      </c>
    </row>
    <row r="743" spans="3:5" x14ac:dyDescent="0.25">
      <c r="C743" s="1">
        <v>659</v>
      </c>
      <c r="D743" s="1">
        <v>97.160214999999994</v>
      </c>
      <c r="E743" s="1">
        <v>2.6843950932216663</v>
      </c>
    </row>
    <row r="744" spans="3:5" x14ac:dyDescent="0.25">
      <c r="C744" s="1">
        <v>658</v>
      </c>
      <c r="D744" s="1">
        <v>97.16914899999999</v>
      </c>
      <c r="E744" s="1">
        <v>2.6859422760276077</v>
      </c>
    </row>
    <row r="745" spans="3:5" x14ac:dyDescent="0.25">
      <c r="C745" s="1">
        <v>657</v>
      </c>
      <c r="D745" s="1">
        <v>97.179909999999992</v>
      </c>
      <c r="E745" s="1">
        <v>2.6637726798033565</v>
      </c>
    </row>
    <row r="746" spans="3:5" x14ac:dyDescent="0.25">
      <c r="C746" s="1">
        <v>656</v>
      </c>
      <c r="D746" s="1">
        <v>97.188310000000001</v>
      </c>
      <c r="E746" s="1">
        <v>2.6562796450026473</v>
      </c>
    </row>
    <row r="747" spans="3:5" x14ac:dyDescent="0.25">
      <c r="C747" s="1">
        <v>655</v>
      </c>
      <c r="D747" s="1">
        <v>97.198538199999987</v>
      </c>
      <c r="E747" s="1">
        <v>2.6475452137657758</v>
      </c>
    </row>
    <row r="748" spans="3:5" x14ac:dyDescent="0.25">
      <c r="C748" s="1">
        <v>654</v>
      </c>
      <c r="D748" s="1">
        <v>97.212801599999992</v>
      </c>
      <c r="E748" s="1">
        <v>2.6288346581050153</v>
      </c>
    </row>
    <row r="749" spans="3:5" x14ac:dyDescent="0.25">
      <c r="C749" s="1">
        <v>653</v>
      </c>
      <c r="D749" s="1">
        <v>97.222014399999992</v>
      </c>
      <c r="E749" s="1">
        <v>2.6329855979478611</v>
      </c>
    </row>
    <row r="750" spans="3:5" x14ac:dyDescent="0.25">
      <c r="C750" s="1">
        <v>652</v>
      </c>
      <c r="D750" s="1">
        <v>97.228140600000003</v>
      </c>
      <c r="E750" s="1">
        <v>2.6312570746637598</v>
      </c>
    </row>
    <row r="751" spans="3:5" x14ac:dyDescent="0.25">
      <c r="C751" s="1">
        <v>651</v>
      </c>
      <c r="D751" s="1">
        <v>97.235535199999987</v>
      </c>
      <c r="E751" s="1">
        <v>2.6189622861271742</v>
      </c>
    </row>
    <row r="752" spans="3:5" x14ac:dyDescent="0.25">
      <c r="C752" s="1">
        <v>650</v>
      </c>
      <c r="D752" s="1">
        <v>97.242925400000004</v>
      </c>
      <c r="E752" s="1">
        <v>2.6042471737061947</v>
      </c>
    </row>
    <row r="753" spans="3:5" x14ac:dyDescent="0.25">
      <c r="C753" s="1">
        <v>649</v>
      </c>
      <c r="D753" s="1">
        <v>97.2456174</v>
      </c>
      <c r="E753" s="1">
        <v>2.6017591853634165</v>
      </c>
    </row>
    <row r="754" spans="3:5" x14ac:dyDescent="0.25">
      <c r="C754" s="1">
        <v>648</v>
      </c>
      <c r="D754" s="1">
        <v>97.245554199999987</v>
      </c>
      <c r="E754" s="1">
        <v>2.6090424664925806</v>
      </c>
    </row>
    <row r="755" spans="3:5" x14ac:dyDescent="0.25">
      <c r="C755" s="1">
        <v>647</v>
      </c>
      <c r="D755" s="1">
        <v>97.244145000000003</v>
      </c>
      <c r="E755" s="1">
        <v>2.6136097351730032</v>
      </c>
    </row>
    <row r="756" spans="3:5" x14ac:dyDescent="0.25">
      <c r="C756" s="1">
        <v>646</v>
      </c>
      <c r="D756" s="1">
        <v>97.23738560000001</v>
      </c>
      <c r="E756" s="1">
        <v>2.6137655537484283</v>
      </c>
    </row>
    <row r="757" spans="3:5" x14ac:dyDescent="0.25">
      <c r="C757" s="1">
        <v>645</v>
      </c>
      <c r="D757" s="1">
        <v>97.228222600000009</v>
      </c>
      <c r="E757" s="1">
        <v>2.6119114730332385</v>
      </c>
    </row>
    <row r="758" spans="3:5" x14ac:dyDescent="0.25">
      <c r="C758" s="1">
        <v>644</v>
      </c>
      <c r="D758" s="1">
        <v>97.213941800000001</v>
      </c>
      <c r="E758" s="1">
        <v>2.6451756485546163</v>
      </c>
    </row>
    <row r="759" spans="3:5" x14ac:dyDescent="0.25">
      <c r="C759" s="1">
        <v>643</v>
      </c>
      <c r="D759" s="1">
        <v>97.201959400000007</v>
      </c>
      <c r="E759" s="1">
        <v>2.640198320265303</v>
      </c>
    </row>
    <row r="760" spans="3:5" x14ac:dyDescent="0.25">
      <c r="C760" s="1">
        <v>642</v>
      </c>
      <c r="D760" s="1">
        <v>97.185369000000009</v>
      </c>
      <c r="E760" s="1">
        <v>2.6676721704359005</v>
      </c>
    </row>
    <row r="761" spans="3:5" x14ac:dyDescent="0.25">
      <c r="C761" s="1">
        <v>641</v>
      </c>
      <c r="D761" s="1">
        <v>97.169187199999996</v>
      </c>
      <c r="E761" s="1">
        <v>2.6752062601934146</v>
      </c>
    </row>
    <row r="762" spans="3:5" x14ac:dyDescent="0.25">
      <c r="C762" s="1">
        <v>640</v>
      </c>
      <c r="D762" s="1">
        <v>97.151927200000003</v>
      </c>
      <c r="E762" s="1">
        <v>2.6967915075338293</v>
      </c>
    </row>
    <row r="763" spans="3:5" x14ac:dyDescent="0.25">
      <c r="C763" s="1">
        <v>639</v>
      </c>
      <c r="D763" s="1">
        <v>97.143876399999996</v>
      </c>
      <c r="E763" s="1">
        <v>2.7103128041413846</v>
      </c>
    </row>
    <row r="764" spans="3:5" x14ac:dyDescent="0.25">
      <c r="C764" s="1">
        <v>638</v>
      </c>
      <c r="D764" s="1">
        <v>97.138846600000008</v>
      </c>
      <c r="E764" s="1">
        <v>2.7140842847083224</v>
      </c>
    </row>
    <row r="765" spans="3:5" x14ac:dyDescent="0.25">
      <c r="C765" s="1">
        <v>637</v>
      </c>
      <c r="D765" s="1">
        <v>97.143607199999991</v>
      </c>
      <c r="E765" s="1">
        <v>2.7150270163877868</v>
      </c>
    </row>
    <row r="766" spans="3:5" x14ac:dyDescent="0.25">
      <c r="C766" s="1">
        <v>636</v>
      </c>
      <c r="D766" s="1">
        <v>97.153870599999991</v>
      </c>
      <c r="E766" s="1">
        <v>2.7042533314703028</v>
      </c>
    </row>
    <row r="767" spans="3:5" x14ac:dyDescent="0.25">
      <c r="C767" s="1">
        <v>635</v>
      </c>
      <c r="D767" s="1">
        <v>97.170875600000002</v>
      </c>
      <c r="E767" s="1">
        <v>2.6794020289909311</v>
      </c>
    </row>
    <row r="768" spans="3:5" x14ac:dyDescent="0.25">
      <c r="C768" s="1">
        <v>634</v>
      </c>
      <c r="D768" s="1">
        <v>97.191187799999994</v>
      </c>
      <c r="E768" s="1">
        <v>2.6606438260087542</v>
      </c>
    </row>
    <row r="769" spans="3:5" x14ac:dyDescent="0.25">
      <c r="C769" s="1">
        <v>633</v>
      </c>
      <c r="D769" s="1">
        <v>97.213132999999999</v>
      </c>
      <c r="E769" s="1">
        <v>2.6420283305056271</v>
      </c>
    </row>
    <row r="770" spans="3:5" x14ac:dyDescent="0.25">
      <c r="C770" s="1">
        <v>632</v>
      </c>
      <c r="D770" s="1">
        <v>97.231181600000014</v>
      </c>
      <c r="E770" s="1">
        <v>2.6265101795108308</v>
      </c>
    </row>
    <row r="771" spans="3:5" x14ac:dyDescent="0.25">
      <c r="C771" s="1">
        <v>631</v>
      </c>
      <c r="D771" s="1">
        <v>97.254141200000007</v>
      </c>
      <c r="E771" s="1">
        <v>2.5923423669405268</v>
      </c>
    </row>
    <row r="772" spans="3:5" x14ac:dyDescent="0.25">
      <c r="C772" s="1">
        <v>630</v>
      </c>
      <c r="D772" s="1">
        <v>97.269961400000014</v>
      </c>
      <c r="E772" s="1">
        <v>2.5792145336414749</v>
      </c>
    </row>
    <row r="773" spans="3:5" x14ac:dyDescent="0.25">
      <c r="C773" s="1">
        <v>629</v>
      </c>
      <c r="D773" s="1">
        <v>97.277852200000012</v>
      </c>
      <c r="E773" s="1">
        <v>2.5679364260283681</v>
      </c>
    </row>
    <row r="774" spans="3:5" x14ac:dyDescent="0.25">
      <c r="C774" s="1">
        <v>628</v>
      </c>
      <c r="D774" s="1">
        <v>97.277318399999984</v>
      </c>
      <c r="E774" s="1">
        <v>2.5727855775711777</v>
      </c>
    </row>
    <row r="775" spans="3:5" x14ac:dyDescent="0.25">
      <c r="C775" s="1">
        <v>627</v>
      </c>
      <c r="D775" s="1">
        <v>97.275550999999993</v>
      </c>
      <c r="E775" s="1">
        <v>2.5681288144970669</v>
      </c>
    </row>
    <row r="776" spans="3:5" x14ac:dyDescent="0.25">
      <c r="C776" s="1">
        <v>626</v>
      </c>
      <c r="D776" s="1">
        <v>97.267635799999994</v>
      </c>
      <c r="E776" s="1">
        <v>2.5744950297602411</v>
      </c>
    </row>
    <row r="777" spans="3:5" x14ac:dyDescent="0.25">
      <c r="C777" s="1">
        <v>625</v>
      </c>
      <c r="D777" s="1">
        <v>97.257822199999993</v>
      </c>
      <c r="E777" s="1">
        <v>2.5939104646747024</v>
      </c>
    </row>
    <row r="778" spans="3:5" x14ac:dyDescent="0.25">
      <c r="C778" s="1">
        <v>624</v>
      </c>
      <c r="D778" s="1">
        <v>97.247476200000008</v>
      </c>
      <c r="E778" s="1">
        <v>2.5937973854012526</v>
      </c>
    </row>
    <row r="779" spans="3:5" x14ac:dyDescent="0.25">
      <c r="C779" s="1">
        <v>623</v>
      </c>
      <c r="D779" s="1">
        <v>97.240629400000003</v>
      </c>
      <c r="E779" s="1">
        <v>2.6028682979909408</v>
      </c>
    </row>
    <row r="780" spans="3:5" x14ac:dyDescent="0.25">
      <c r="C780" s="1">
        <v>622</v>
      </c>
      <c r="D780" s="1">
        <v>97.235623199999992</v>
      </c>
      <c r="E780" s="1">
        <v>2.6210365648785388</v>
      </c>
    </row>
    <row r="781" spans="3:5" x14ac:dyDescent="0.25">
      <c r="C781" s="1">
        <v>621</v>
      </c>
      <c r="D781" s="1">
        <v>97.233073399999995</v>
      </c>
      <c r="E781" s="1">
        <v>2.6114269540118955</v>
      </c>
    </row>
    <row r="782" spans="3:5" x14ac:dyDescent="0.25">
      <c r="C782" s="1">
        <v>620</v>
      </c>
      <c r="D782" s="1">
        <v>97.242781399999998</v>
      </c>
      <c r="E782" s="1">
        <v>2.6103346452100391</v>
      </c>
    </row>
    <row r="783" spans="3:5" x14ac:dyDescent="0.25">
      <c r="C783" s="1">
        <v>619</v>
      </c>
      <c r="D783" s="1">
        <v>97.264186999999993</v>
      </c>
      <c r="E783" s="1">
        <v>2.0648710000000001</v>
      </c>
    </row>
    <row r="784" spans="3:5" x14ac:dyDescent="0.25">
      <c r="C784" s="1">
        <v>618</v>
      </c>
      <c r="D784" s="1">
        <v>97.294687799999991</v>
      </c>
      <c r="E784" s="1">
        <v>2.0462871999999943</v>
      </c>
    </row>
    <row r="785" spans="3:5" x14ac:dyDescent="0.25">
      <c r="C785" s="1">
        <v>617</v>
      </c>
      <c r="D785" s="1">
        <v>97.331073400000008</v>
      </c>
      <c r="E785" s="1">
        <v>2.0177575999999786</v>
      </c>
    </row>
    <row r="786" spans="3:5" x14ac:dyDescent="0.25">
      <c r="C786" s="1">
        <v>616</v>
      </c>
      <c r="D786" s="1">
        <v>97.378573400000008</v>
      </c>
      <c r="E786" s="1">
        <v>1.9772991999999809</v>
      </c>
    </row>
    <row r="787" spans="3:5" x14ac:dyDescent="0.25">
      <c r="C787" s="1">
        <v>615</v>
      </c>
      <c r="D787" s="1">
        <v>97.425635800000009</v>
      </c>
      <c r="E787" s="1">
        <v>1.9337665999999796</v>
      </c>
    </row>
    <row r="788" spans="3:5" x14ac:dyDescent="0.25">
      <c r="C788" s="1">
        <v>614</v>
      </c>
      <c r="D788" s="1">
        <v>97.466563199999996</v>
      </c>
      <c r="E788" s="1">
        <v>1.8936708000000042</v>
      </c>
    </row>
    <row r="789" spans="3:5" x14ac:dyDescent="0.25">
      <c r="C789" s="1">
        <v>613</v>
      </c>
      <c r="D789" s="1">
        <v>97.51103759999998</v>
      </c>
      <c r="E789" s="1">
        <v>1.8530952000000187</v>
      </c>
    </row>
    <row r="790" spans="3:5" x14ac:dyDescent="0.25">
      <c r="C790" s="1">
        <v>612</v>
      </c>
      <c r="D790" s="1">
        <v>97.549259199999995</v>
      </c>
      <c r="E790" s="1">
        <v>1.8221634000000022</v>
      </c>
    </row>
    <row r="791" spans="3:5" x14ac:dyDescent="0.25">
      <c r="C791" s="1">
        <v>611</v>
      </c>
      <c r="D791" s="1">
        <v>97.566226600000007</v>
      </c>
      <c r="E791" s="1">
        <v>1.8040825999999965</v>
      </c>
    </row>
    <row r="792" spans="3:5" x14ac:dyDescent="0.25">
      <c r="C792" s="1">
        <v>610</v>
      </c>
      <c r="D792" s="1">
        <v>97.577282600000004</v>
      </c>
      <c r="E792" s="1">
        <v>1.7949491999999965</v>
      </c>
    </row>
    <row r="793" spans="3:5" x14ac:dyDescent="0.25">
      <c r="C793" s="1">
        <v>609</v>
      </c>
      <c r="D793" s="1">
        <v>97.57683999999999</v>
      </c>
      <c r="E793" s="1">
        <v>1.8014293999999991</v>
      </c>
    </row>
    <row r="794" spans="3:5" x14ac:dyDescent="0.25">
      <c r="C794" s="1">
        <v>608</v>
      </c>
      <c r="D794" s="1">
        <v>97.554492400000001</v>
      </c>
      <c r="E794" s="1">
        <v>1.8260586000000123</v>
      </c>
    </row>
    <row r="795" spans="3:5" x14ac:dyDescent="0.25">
      <c r="C795" s="1">
        <v>607</v>
      </c>
      <c r="D795" s="1">
        <v>97.523248599999988</v>
      </c>
      <c r="E795" s="1">
        <v>1.8607504000000312</v>
      </c>
    </row>
    <row r="796" spans="3:5" x14ac:dyDescent="0.25">
      <c r="C796" s="1">
        <v>606</v>
      </c>
      <c r="D796" s="1">
        <v>97.483424600000006</v>
      </c>
      <c r="E796" s="1">
        <v>1.9024036000000017</v>
      </c>
    </row>
    <row r="797" spans="3:5" x14ac:dyDescent="0.25">
      <c r="C797" s="1">
        <v>605</v>
      </c>
      <c r="D797" s="1">
        <v>97.420039000000003</v>
      </c>
      <c r="E797" s="1">
        <v>1.9694712000000081</v>
      </c>
    </row>
    <row r="798" spans="3:5" x14ac:dyDescent="0.25">
      <c r="C798" s="1">
        <v>604</v>
      </c>
      <c r="D798" s="1">
        <v>97.331494200000009</v>
      </c>
      <c r="E798" s="1">
        <v>2.0557867999999799</v>
      </c>
    </row>
    <row r="799" spans="3:5" x14ac:dyDescent="0.25">
      <c r="C799" s="1">
        <v>603</v>
      </c>
      <c r="D799" s="1">
        <v>97.211516400000008</v>
      </c>
      <c r="E799" s="1">
        <v>2.1706107999999924</v>
      </c>
    </row>
    <row r="800" spans="3:5" x14ac:dyDescent="0.25">
      <c r="C800" s="1">
        <v>602</v>
      </c>
      <c r="D800" s="1">
        <v>97.044715199999999</v>
      </c>
      <c r="E800" s="1">
        <v>2.3282133999999979</v>
      </c>
    </row>
    <row r="801" spans="3:5" x14ac:dyDescent="0.25">
      <c r="C801" s="1">
        <v>601</v>
      </c>
      <c r="D801" s="1">
        <v>96.816204999999997</v>
      </c>
      <c r="E801" s="1">
        <v>2.5542650000000067</v>
      </c>
    </row>
    <row r="802" spans="3:5" x14ac:dyDescent="0.25">
      <c r="C802" s="1">
        <v>600</v>
      </c>
      <c r="D802" s="1">
        <v>96.508005199999999</v>
      </c>
      <c r="E802" s="1">
        <v>2.8572267999999967</v>
      </c>
    </row>
    <row r="803" spans="3:5" x14ac:dyDescent="0.25">
      <c r="C803" s="1">
        <v>599</v>
      </c>
      <c r="D803" s="1">
        <v>96.083798599999994</v>
      </c>
      <c r="E803" s="1">
        <v>3.2721072000000007</v>
      </c>
    </row>
    <row r="804" spans="3:5" x14ac:dyDescent="0.25">
      <c r="C804" s="1">
        <v>598</v>
      </c>
      <c r="D804" s="1">
        <v>95.502230800000007</v>
      </c>
      <c r="E804" s="1">
        <v>3.8464017999999998</v>
      </c>
    </row>
    <row r="805" spans="3:5" x14ac:dyDescent="0.25">
      <c r="C805" s="1">
        <v>597</v>
      </c>
      <c r="D805" s="1">
        <v>94.710120199999992</v>
      </c>
      <c r="E805" s="1">
        <v>4.6342870000000156</v>
      </c>
    </row>
    <row r="806" spans="3:5" x14ac:dyDescent="0.25">
      <c r="C806" s="1">
        <v>596</v>
      </c>
      <c r="D806" s="1">
        <v>93.634242599999993</v>
      </c>
      <c r="E806" s="1">
        <v>5.7042248000000217</v>
      </c>
    </row>
    <row r="807" spans="3:5" x14ac:dyDescent="0.25">
      <c r="C807" s="1">
        <v>595</v>
      </c>
      <c r="D807" s="1">
        <v>92.183224999999993</v>
      </c>
      <c r="E807" s="1">
        <v>7.1401830000000164</v>
      </c>
    </row>
    <row r="808" spans="3:5" x14ac:dyDescent="0.25">
      <c r="C808" s="1">
        <v>594</v>
      </c>
      <c r="D808" s="1">
        <v>90.2964324</v>
      </c>
      <c r="E808" s="1">
        <v>9.0196312000000027</v>
      </c>
    </row>
    <row r="809" spans="3:5" x14ac:dyDescent="0.25">
      <c r="C809" s="1">
        <v>593</v>
      </c>
      <c r="D809" s="1">
        <v>87.897292399999998</v>
      </c>
      <c r="E809" s="1">
        <v>11.410052000000004</v>
      </c>
    </row>
    <row r="810" spans="3:5" x14ac:dyDescent="0.25">
      <c r="C810" s="1">
        <v>592</v>
      </c>
      <c r="D810" s="1">
        <v>84.916904000000002</v>
      </c>
      <c r="E810" s="1">
        <v>14.373855399999982</v>
      </c>
    </row>
    <row r="811" spans="3:5" x14ac:dyDescent="0.25">
      <c r="C811" s="1">
        <v>591</v>
      </c>
      <c r="D811" s="1">
        <v>81.370112400000011</v>
      </c>
      <c r="E811" s="1">
        <v>17.901038999999994</v>
      </c>
    </row>
    <row r="812" spans="3:5" x14ac:dyDescent="0.25">
      <c r="C812" s="1">
        <v>590</v>
      </c>
      <c r="D812" s="1">
        <v>77.323874399999994</v>
      </c>
      <c r="E812" s="1">
        <v>21.937296400000012</v>
      </c>
    </row>
    <row r="813" spans="3:5" x14ac:dyDescent="0.25">
      <c r="C813" s="1">
        <v>589</v>
      </c>
      <c r="D813" s="1">
        <v>72.90865620000001</v>
      </c>
      <c r="E813" s="1">
        <v>26.335162399999987</v>
      </c>
    </row>
    <row r="814" spans="3:5" x14ac:dyDescent="0.25">
      <c r="C814" s="1">
        <v>588</v>
      </c>
      <c r="D814" s="1">
        <v>68.349791199999999</v>
      </c>
      <c r="E814" s="1">
        <v>30.879177600000002</v>
      </c>
    </row>
    <row r="815" spans="3:5" x14ac:dyDescent="0.25">
      <c r="C815" s="1">
        <v>587</v>
      </c>
      <c r="D815" s="1">
        <v>63.924593600000001</v>
      </c>
      <c r="E815" s="1">
        <v>35.289830800000018</v>
      </c>
    </row>
    <row r="816" spans="3:5" x14ac:dyDescent="0.25">
      <c r="C816" s="1">
        <v>586</v>
      </c>
      <c r="D816" s="1">
        <v>59.890999199999996</v>
      </c>
      <c r="E816" s="1">
        <v>39.300881000000004</v>
      </c>
    </row>
    <row r="817" spans="3:5" x14ac:dyDescent="0.25">
      <c r="C817" s="1">
        <v>585</v>
      </c>
      <c r="D817" s="1">
        <v>56.464711199999996</v>
      </c>
      <c r="E817" s="1">
        <v>42.697483400000017</v>
      </c>
    </row>
    <row r="818" spans="3:5" x14ac:dyDescent="0.25">
      <c r="C818" s="1">
        <v>584</v>
      </c>
      <c r="D818" s="1">
        <v>53.767380200000005</v>
      </c>
      <c r="E818" s="1">
        <v>45.36468339999999</v>
      </c>
    </row>
    <row r="819" spans="3:5" x14ac:dyDescent="0.25">
      <c r="C819" s="1">
        <v>583</v>
      </c>
      <c r="D819" s="1">
        <v>51.810192999999991</v>
      </c>
      <c r="E819" s="1">
        <v>47.295048800000025</v>
      </c>
    </row>
    <row r="820" spans="3:5" x14ac:dyDescent="0.25">
      <c r="C820" s="1">
        <v>582</v>
      </c>
      <c r="D820" s="1">
        <v>50.517307800000005</v>
      </c>
      <c r="E820" s="1">
        <v>48.553721999999986</v>
      </c>
    </row>
    <row r="821" spans="3:5" x14ac:dyDescent="0.25">
      <c r="C821" s="1">
        <v>581</v>
      </c>
      <c r="D821" s="1">
        <v>49.745894200000002</v>
      </c>
      <c r="E821" s="1">
        <v>49.298681999999999</v>
      </c>
    </row>
    <row r="822" spans="3:5" x14ac:dyDescent="0.25">
      <c r="C822" s="1">
        <v>580</v>
      </c>
      <c r="D822" s="1">
        <v>49.326225000000001</v>
      </c>
      <c r="E822" s="1">
        <v>49.68061500000001</v>
      </c>
    </row>
    <row r="823" spans="3:5" x14ac:dyDescent="0.25">
      <c r="C823" s="1">
        <v>579</v>
      </c>
      <c r="D823" s="1">
        <v>49.089992199999998</v>
      </c>
      <c r="E823" s="1">
        <v>49.880611600000009</v>
      </c>
    </row>
    <row r="824" spans="3:5" x14ac:dyDescent="0.25">
      <c r="C824" s="1">
        <v>578</v>
      </c>
      <c r="D824" s="1">
        <v>48.885542799999996</v>
      </c>
      <c r="E824" s="1">
        <v>50.031028999999997</v>
      </c>
    </row>
    <row r="825" spans="3:5" x14ac:dyDescent="0.25">
      <c r="C825" s="1">
        <v>577</v>
      </c>
      <c r="D825" s="1">
        <v>48.593424200000001</v>
      </c>
      <c r="E825" s="1">
        <v>50.270391599999989</v>
      </c>
    </row>
    <row r="826" spans="3:5" x14ac:dyDescent="0.25">
      <c r="C826" s="1">
        <v>576</v>
      </c>
      <c r="D826" s="1">
        <v>48.110190599999996</v>
      </c>
      <c r="E826" s="1">
        <v>50.68765040000001</v>
      </c>
    </row>
    <row r="827" spans="3:5" x14ac:dyDescent="0.25">
      <c r="C827" s="1">
        <v>575</v>
      </c>
      <c r="D827" s="1">
        <v>47.360590599999995</v>
      </c>
      <c r="E827" s="1">
        <v>51.382643200000018</v>
      </c>
    </row>
    <row r="828" spans="3:5" x14ac:dyDescent="0.25">
      <c r="C828" s="1">
        <v>574</v>
      </c>
      <c r="D828" s="1">
        <v>46.279954199999999</v>
      </c>
      <c r="E828" s="1">
        <v>52.397081600000007</v>
      </c>
    </row>
    <row r="829" spans="3:5" x14ac:dyDescent="0.25">
      <c r="C829" s="1">
        <v>573</v>
      </c>
      <c r="D829" s="1">
        <v>44.822221599999999</v>
      </c>
      <c r="E829" s="1">
        <v>53.789791000000001</v>
      </c>
    </row>
    <row r="830" spans="3:5" x14ac:dyDescent="0.25">
      <c r="C830" s="1">
        <v>572</v>
      </c>
      <c r="D830" s="1">
        <v>42.936716400000002</v>
      </c>
      <c r="E830" s="1">
        <v>55.604691800000005</v>
      </c>
    </row>
    <row r="831" spans="3:5" x14ac:dyDescent="0.25">
      <c r="C831" s="1">
        <v>571</v>
      </c>
      <c r="D831" s="1">
        <v>40.611540400000003</v>
      </c>
      <c r="E831" s="1">
        <v>57.86114340000001</v>
      </c>
    </row>
    <row r="832" spans="3:5" x14ac:dyDescent="0.25">
      <c r="C832" s="1">
        <v>570</v>
      </c>
      <c r="D832" s="1">
        <v>37.836403399999995</v>
      </c>
      <c r="E832" s="1">
        <v>60.555593200000018</v>
      </c>
    </row>
    <row r="833" spans="3:5" x14ac:dyDescent="0.25">
      <c r="C833" s="1">
        <v>569</v>
      </c>
      <c r="D833" s="1">
        <v>34.669441200000001</v>
      </c>
      <c r="E833" s="1">
        <v>63.634671400000009</v>
      </c>
    </row>
    <row r="834" spans="3:5" x14ac:dyDescent="0.25">
      <c r="C834" s="1">
        <v>568</v>
      </c>
      <c r="D834" s="1">
        <v>31.192035399999998</v>
      </c>
      <c r="E834" s="1">
        <v>67.018136599999991</v>
      </c>
    </row>
    <row r="835" spans="3:5" x14ac:dyDescent="0.25">
      <c r="C835" s="1">
        <v>567</v>
      </c>
      <c r="D835" s="1">
        <v>27.541297199999995</v>
      </c>
      <c r="E835" s="1">
        <v>70.578282199999975</v>
      </c>
    </row>
    <row r="836" spans="3:5" x14ac:dyDescent="0.25">
      <c r="C836" s="1">
        <v>566</v>
      </c>
      <c r="D836" s="1">
        <v>23.873406199999998</v>
      </c>
      <c r="E836" s="1">
        <v>74.146607399999994</v>
      </c>
    </row>
    <row r="837" spans="3:5" x14ac:dyDescent="0.25">
      <c r="C837" s="1">
        <v>565</v>
      </c>
      <c r="D837" s="1">
        <v>20.369819399999997</v>
      </c>
      <c r="E837" s="1">
        <v>77.554741199999995</v>
      </c>
    </row>
    <row r="838" spans="3:5" x14ac:dyDescent="0.25">
      <c r="C838" s="1">
        <v>564</v>
      </c>
      <c r="D838" s="1">
        <v>17.167105199999998</v>
      </c>
      <c r="E838" s="1">
        <v>80.663144400000022</v>
      </c>
    </row>
    <row r="839" spans="3:5" x14ac:dyDescent="0.25">
      <c r="C839" s="1">
        <v>563</v>
      </c>
      <c r="D839" s="1">
        <v>14.394342600000002</v>
      </c>
      <c r="E839" s="1">
        <v>83.355731600000013</v>
      </c>
    </row>
    <row r="840" spans="3:5" x14ac:dyDescent="0.25">
      <c r="C840" s="1">
        <v>562</v>
      </c>
      <c r="D840" s="1">
        <v>12.1094182</v>
      </c>
      <c r="E840" s="1">
        <v>85.558933800000005</v>
      </c>
    </row>
    <row r="841" spans="3:5" x14ac:dyDescent="0.25">
      <c r="C841" s="1">
        <v>561</v>
      </c>
      <c r="D841" s="1">
        <v>10.322925999999999</v>
      </c>
      <c r="E841" s="1">
        <v>87.27092780000001</v>
      </c>
    </row>
    <row r="842" spans="3:5" x14ac:dyDescent="0.25">
      <c r="C842" s="1">
        <v>560</v>
      </c>
      <c r="D842" s="1">
        <v>9.0025882000000017</v>
      </c>
      <c r="E842" s="1">
        <v>88.536775399999982</v>
      </c>
    </row>
    <row r="843" spans="3:5" x14ac:dyDescent="0.25">
      <c r="C843" s="1">
        <v>559</v>
      </c>
      <c r="D843" s="1">
        <v>8.0841984</v>
      </c>
      <c r="E843" s="1">
        <v>89.416059199999992</v>
      </c>
    </row>
    <row r="844" spans="3:5" x14ac:dyDescent="0.25">
      <c r="C844" s="1">
        <v>558</v>
      </c>
      <c r="D844" s="1">
        <v>7.4684162000000001</v>
      </c>
      <c r="E844" s="1">
        <v>89.989900999999989</v>
      </c>
    </row>
    <row r="845" spans="3:5" x14ac:dyDescent="0.25">
      <c r="C845" s="1">
        <v>557</v>
      </c>
      <c r="D845" s="1">
        <v>7.0757043999999993</v>
      </c>
      <c r="E845" s="1">
        <v>90.36660479999999</v>
      </c>
    </row>
    <row r="846" spans="3:5" x14ac:dyDescent="0.25">
      <c r="C846" s="1">
        <v>556</v>
      </c>
      <c r="D846" s="1">
        <v>6.8285277999999989</v>
      </c>
      <c r="E846" s="1">
        <v>90.618739000000005</v>
      </c>
    </row>
    <row r="847" spans="3:5" x14ac:dyDescent="0.25">
      <c r="C847" s="1">
        <v>555</v>
      </c>
      <c r="D847" s="1">
        <v>6.6700196000000007</v>
      </c>
      <c r="E847" s="1">
        <v>90.779387999999997</v>
      </c>
    </row>
    <row r="848" spans="3:5" x14ac:dyDescent="0.25">
      <c r="C848" s="1">
        <v>554</v>
      </c>
      <c r="D848" s="1">
        <v>6.5710284000000003</v>
      </c>
      <c r="E848" s="1">
        <v>90.88779839999998</v>
      </c>
    </row>
    <row r="849" spans="3:5" x14ac:dyDescent="0.25">
      <c r="C849" s="1">
        <v>553</v>
      </c>
      <c r="D849" s="1">
        <v>6.5262405999999995</v>
      </c>
      <c r="E849" s="1">
        <v>90.941916000000006</v>
      </c>
    </row>
    <row r="850" spans="3:5" x14ac:dyDescent="0.25">
      <c r="C850" s="1">
        <v>552</v>
      </c>
      <c r="D850" s="1">
        <v>6.5441969999999996</v>
      </c>
      <c r="E850" s="1">
        <v>90.920532199999997</v>
      </c>
    </row>
    <row r="851" spans="3:5" x14ac:dyDescent="0.25">
      <c r="C851" s="1">
        <v>551</v>
      </c>
      <c r="D851" s="1">
        <v>6.6427462000000004</v>
      </c>
      <c r="E851" s="1">
        <v>90.809162400000005</v>
      </c>
    </row>
    <row r="852" spans="3:5" x14ac:dyDescent="0.25">
      <c r="C852" s="1">
        <v>550</v>
      </c>
      <c r="D852" s="1">
        <v>6.8354477999999999</v>
      </c>
      <c r="E852" s="1">
        <v>90.582454799999994</v>
      </c>
    </row>
    <row r="853" spans="3:5" x14ac:dyDescent="0.25">
      <c r="C853" s="1">
        <v>549</v>
      </c>
      <c r="D853" s="1">
        <v>7.1252650000000006</v>
      </c>
      <c r="E853" s="1">
        <v>90.237143399999994</v>
      </c>
    </row>
    <row r="854" spans="3:5" x14ac:dyDescent="0.25">
      <c r="C854" s="1">
        <v>548</v>
      </c>
      <c r="D854" s="1">
        <v>7.500767999999999</v>
      </c>
      <c r="E854" s="1">
        <v>89.775297600000016</v>
      </c>
    </row>
    <row r="855" spans="3:5" x14ac:dyDescent="0.25">
      <c r="C855" s="1">
        <v>547</v>
      </c>
      <c r="D855" s="1">
        <v>7.9348049999999999</v>
      </c>
      <c r="E855" s="1">
        <v>89.199455400000005</v>
      </c>
    </row>
    <row r="856" spans="3:5" x14ac:dyDescent="0.25">
      <c r="C856" s="1">
        <v>546</v>
      </c>
      <c r="D856" s="1">
        <v>8.3835997999999989</v>
      </c>
      <c r="E856" s="1">
        <v>88.534861000000006</v>
      </c>
    </row>
    <row r="857" spans="3:5" x14ac:dyDescent="0.25">
      <c r="C857" s="1">
        <v>545</v>
      </c>
      <c r="D857" s="1">
        <v>8.7993612000000017</v>
      </c>
      <c r="E857" s="1">
        <v>87.809084200000001</v>
      </c>
    </row>
    <row r="858" spans="3:5" x14ac:dyDescent="0.25">
      <c r="C858" s="1">
        <v>544</v>
      </c>
      <c r="D858" s="1">
        <v>9.1367612000000005</v>
      </c>
      <c r="E858" s="1">
        <v>87.076810600000016</v>
      </c>
    </row>
    <row r="859" spans="3:5" x14ac:dyDescent="0.25">
      <c r="C859" s="1">
        <v>543</v>
      </c>
      <c r="D859" s="1">
        <v>9.3580445999999995</v>
      </c>
      <c r="E859" s="1">
        <v>86.388578600000002</v>
      </c>
    </row>
    <row r="860" spans="3:5" x14ac:dyDescent="0.25">
      <c r="C860" s="1">
        <v>542</v>
      </c>
      <c r="D860" s="1">
        <v>9.4386214000000006</v>
      </c>
      <c r="E860" s="1">
        <v>85.823372600000013</v>
      </c>
    </row>
    <row r="861" spans="3:5" x14ac:dyDescent="0.25">
      <c r="C861" s="1">
        <v>541</v>
      </c>
      <c r="D861" s="1">
        <v>9.3757055999999999</v>
      </c>
      <c r="E861" s="1">
        <v>85.446868400000014</v>
      </c>
    </row>
    <row r="862" spans="3:5" x14ac:dyDescent="0.25">
      <c r="C862" s="1">
        <v>540</v>
      </c>
      <c r="D862" s="1">
        <v>9.184267000000002</v>
      </c>
      <c r="E862" s="1">
        <v>85.334653599999996</v>
      </c>
    </row>
    <row r="863" spans="3:5" x14ac:dyDescent="0.25">
      <c r="C863" s="1">
        <v>539</v>
      </c>
      <c r="D863" s="1">
        <v>8.895731399999999</v>
      </c>
      <c r="E863" s="1">
        <v>85.488097199999999</v>
      </c>
    </row>
    <row r="864" spans="3:5" x14ac:dyDescent="0.25">
      <c r="C864" s="1">
        <v>538</v>
      </c>
      <c r="D864" s="1">
        <v>8.555542599999999</v>
      </c>
      <c r="E864" s="1">
        <v>85.892359799999994</v>
      </c>
    </row>
    <row r="865" spans="3:5" x14ac:dyDescent="0.25">
      <c r="C865" s="1">
        <v>537</v>
      </c>
      <c r="D865" s="1">
        <v>8.2174752000000009</v>
      </c>
      <c r="E865" s="1">
        <v>86.484215599999999</v>
      </c>
    </row>
    <row r="866" spans="3:5" x14ac:dyDescent="0.25">
      <c r="C866" s="1">
        <v>536</v>
      </c>
      <c r="D866" s="1">
        <v>7.9326960000000017</v>
      </c>
      <c r="E866" s="1">
        <v>87.162171599999979</v>
      </c>
    </row>
    <row r="867" spans="3:5" x14ac:dyDescent="0.25">
      <c r="C867" s="1">
        <v>535</v>
      </c>
      <c r="D867" s="1">
        <v>7.7401421999999993</v>
      </c>
      <c r="E867" s="1">
        <v>87.781879000000004</v>
      </c>
    </row>
    <row r="868" spans="3:5" x14ac:dyDescent="0.25">
      <c r="C868" s="1">
        <v>534</v>
      </c>
      <c r="D868" s="1">
        <v>7.6627887999999995</v>
      </c>
      <c r="E868" s="1">
        <v>88.228760000000008</v>
      </c>
    </row>
    <row r="869" spans="3:5" x14ac:dyDescent="0.25">
      <c r="C869" s="1">
        <v>533</v>
      </c>
      <c r="D869" s="1">
        <v>7.7053978000000001</v>
      </c>
      <c r="E869" s="1">
        <v>88.394160799999995</v>
      </c>
    </row>
    <row r="870" spans="3:5" x14ac:dyDescent="0.25">
      <c r="C870" s="1">
        <v>532</v>
      </c>
      <c r="D870" s="1">
        <v>7.8550080000000007</v>
      </c>
      <c r="E870" s="1">
        <v>87.340014600000003</v>
      </c>
    </row>
    <row r="871" spans="3:5" x14ac:dyDescent="0.25">
      <c r="C871" s="1">
        <v>531</v>
      </c>
      <c r="D871" s="1">
        <v>8.0823070000000001</v>
      </c>
      <c r="E871" s="1">
        <v>87.362433599999989</v>
      </c>
    </row>
    <row r="872" spans="3:5" x14ac:dyDescent="0.25">
      <c r="C872" s="1">
        <v>530</v>
      </c>
      <c r="D872" s="1">
        <v>8.3506232000000011</v>
      </c>
      <c r="E872" s="1">
        <v>87.550853600000011</v>
      </c>
    </row>
    <row r="873" spans="3:5" x14ac:dyDescent="0.25">
      <c r="C873" s="1">
        <v>529</v>
      </c>
      <c r="D873" s="1">
        <v>8.6220412</v>
      </c>
      <c r="E873" s="1">
        <v>87.870026400000015</v>
      </c>
    </row>
    <row r="874" spans="3:5" x14ac:dyDescent="0.25">
      <c r="C874" s="1">
        <v>528</v>
      </c>
      <c r="D874" s="1">
        <v>8.8619507999999989</v>
      </c>
      <c r="E874" s="1">
        <v>88.286775200000008</v>
      </c>
    </row>
    <row r="875" spans="3:5" x14ac:dyDescent="0.25">
      <c r="C875" s="1">
        <v>527</v>
      </c>
      <c r="D875" s="1">
        <v>9.0477609999999995</v>
      </c>
      <c r="E875" s="1">
        <v>88.731986600000013</v>
      </c>
    </row>
    <row r="876" spans="3:5" x14ac:dyDescent="0.25">
      <c r="C876" s="1">
        <v>526</v>
      </c>
      <c r="D876" s="1">
        <v>9.1696458000000014</v>
      </c>
      <c r="E876" s="1">
        <v>89.129705600000008</v>
      </c>
    </row>
    <row r="877" spans="3:5" x14ac:dyDescent="0.25">
      <c r="C877" s="1">
        <v>525</v>
      </c>
      <c r="D877" s="1">
        <v>9.2333174000000007</v>
      </c>
      <c r="E877" s="1">
        <v>89.444550800000002</v>
      </c>
    </row>
    <row r="878" spans="3:5" x14ac:dyDescent="0.25">
      <c r="C878" s="1">
        <v>524</v>
      </c>
      <c r="D878" s="1">
        <v>9.2553874</v>
      </c>
      <c r="E878" s="1">
        <v>89.631065800000002</v>
      </c>
    </row>
    <row r="879" spans="3:5" x14ac:dyDescent="0.25">
      <c r="C879" s="1">
        <v>523</v>
      </c>
      <c r="D879" s="1">
        <v>9.2600230000000003</v>
      </c>
      <c r="E879" s="1">
        <v>89.658677199999985</v>
      </c>
    </row>
    <row r="880" spans="3:5" x14ac:dyDescent="0.25">
      <c r="C880" s="1">
        <v>522</v>
      </c>
      <c r="D880" s="1">
        <v>9.2688644</v>
      </c>
      <c r="E880" s="1">
        <v>89.554109199999999</v>
      </c>
    </row>
    <row r="881" spans="3:5" x14ac:dyDescent="0.25">
      <c r="C881" s="1">
        <v>521</v>
      </c>
      <c r="D881" s="1">
        <v>9.3005817999999998</v>
      </c>
      <c r="E881" s="1">
        <v>89.331813800000006</v>
      </c>
    </row>
    <row r="882" spans="3:5" x14ac:dyDescent="0.25">
      <c r="C882" s="1">
        <v>520</v>
      </c>
      <c r="D882" s="1">
        <v>9.3640176000000004</v>
      </c>
      <c r="E882" s="1">
        <v>89.025651400000001</v>
      </c>
    </row>
    <row r="883" spans="3:5" x14ac:dyDescent="0.25">
      <c r="C883" s="1">
        <v>519</v>
      </c>
      <c r="D883" s="1">
        <v>9.4552113999999996</v>
      </c>
      <c r="E883" s="1">
        <v>88.700461599999997</v>
      </c>
    </row>
    <row r="884" spans="3:5" x14ac:dyDescent="0.25">
      <c r="C884" s="1">
        <v>518</v>
      </c>
      <c r="D884" s="1">
        <v>9.5586158000000001</v>
      </c>
      <c r="E884" s="1">
        <v>88.404351800000001</v>
      </c>
    </row>
    <row r="885" spans="3:5" x14ac:dyDescent="0.25">
      <c r="C885" s="1">
        <v>517</v>
      </c>
      <c r="D885" s="1">
        <v>9.6490939999999998</v>
      </c>
      <c r="E885" s="1">
        <v>88.154854</v>
      </c>
    </row>
    <row r="886" spans="3:5" x14ac:dyDescent="0.25">
      <c r="C886" s="1">
        <v>516</v>
      </c>
      <c r="D886" s="1">
        <v>9.6975341999999998</v>
      </c>
      <c r="E886" s="1">
        <v>87.987558200000009</v>
      </c>
    </row>
    <row r="887" spans="3:5" x14ac:dyDescent="0.25">
      <c r="C887" s="1">
        <v>515</v>
      </c>
      <c r="D887" s="1">
        <v>9.6752394000000006</v>
      </c>
      <c r="E887" s="1">
        <v>87.899822200000003</v>
      </c>
    </row>
    <row r="888" spans="3:5" x14ac:dyDescent="0.25">
      <c r="C888" s="1">
        <v>514</v>
      </c>
      <c r="D888" s="1">
        <v>9.5610642000000006</v>
      </c>
      <c r="E888" s="1">
        <v>87.855158200000005</v>
      </c>
    </row>
    <row r="889" spans="3:5" x14ac:dyDescent="0.25">
      <c r="C889" s="1">
        <v>513</v>
      </c>
      <c r="D889" s="1">
        <v>9.3473294000000013</v>
      </c>
      <c r="E889" s="1">
        <v>87.840620400000006</v>
      </c>
    </row>
    <row r="890" spans="3:5" x14ac:dyDescent="0.25">
      <c r="C890" s="1">
        <v>512</v>
      </c>
      <c r="D890" s="1">
        <v>9.039984200000001</v>
      </c>
      <c r="E890" s="1">
        <v>87.817921800000008</v>
      </c>
    </row>
    <row r="891" spans="3:5" x14ac:dyDescent="0.25">
      <c r="C891" s="1">
        <v>511</v>
      </c>
      <c r="D891" s="1">
        <v>8.661957000000001</v>
      </c>
      <c r="E891" s="1">
        <v>87.759845799999979</v>
      </c>
    </row>
    <row r="892" spans="3:5" x14ac:dyDescent="0.25">
      <c r="C892" s="1">
        <v>510</v>
      </c>
      <c r="D892" s="1">
        <v>8.2504690000000007</v>
      </c>
      <c r="E892" s="1">
        <v>87.670086600000005</v>
      </c>
    </row>
    <row r="893" spans="3:5" x14ac:dyDescent="0.25">
      <c r="C893" s="1">
        <v>509</v>
      </c>
      <c r="D893" s="1">
        <v>7.8529170000000006</v>
      </c>
      <c r="E893" s="1">
        <v>87.550806399999985</v>
      </c>
    </row>
    <row r="894" spans="3:5" x14ac:dyDescent="0.25">
      <c r="C894" s="1">
        <v>508</v>
      </c>
      <c r="D894" s="1">
        <v>7.5172538000000007</v>
      </c>
      <c r="E894" s="1">
        <v>87.410324999999986</v>
      </c>
    </row>
    <row r="895" spans="3:5" x14ac:dyDescent="0.25">
      <c r="C895" s="1">
        <v>507</v>
      </c>
      <c r="D895" s="1">
        <v>7.2862195999999999</v>
      </c>
      <c r="E895" s="1">
        <v>87.303875399999995</v>
      </c>
    </row>
    <row r="896" spans="3:5" x14ac:dyDescent="0.25">
      <c r="C896" s="1">
        <v>506</v>
      </c>
      <c r="D896" s="1">
        <v>7.1863498000000003</v>
      </c>
      <c r="E896" s="1">
        <v>87.259848599999998</v>
      </c>
    </row>
    <row r="897" spans="3:5" x14ac:dyDescent="0.25">
      <c r="C897" s="1">
        <v>505</v>
      </c>
      <c r="D897" s="1">
        <v>7.2237132000000006</v>
      </c>
      <c r="E897" s="1">
        <v>87.308407000000003</v>
      </c>
    </row>
    <row r="898" spans="3:5" x14ac:dyDescent="0.25">
      <c r="C898" s="1">
        <v>504</v>
      </c>
      <c r="D898" s="1">
        <v>7.3803184000000002</v>
      </c>
      <c r="E898" s="1">
        <v>87.481613400000001</v>
      </c>
    </row>
    <row r="899" spans="3:5" x14ac:dyDescent="0.25">
      <c r="C899" s="1">
        <v>503</v>
      </c>
      <c r="D899" s="1">
        <v>7.6195846000000005</v>
      </c>
      <c r="E899" s="1">
        <v>87.783880999999994</v>
      </c>
    </row>
    <row r="900" spans="3:5" x14ac:dyDescent="0.25">
      <c r="C900" s="1">
        <v>502</v>
      </c>
      <c r="D900" s="1">
        <v>7.8947219999999998</v>
      </c>
      <c r="E900" s="1">
        <v>88.196486400000012</v>
      </c>
    </row>
    <row r="901" spans="3:5" x14ac:dyDescent="0.25">
      <c r="C901" s="1">
        <v>501</v>
      </c>
      <c r="D901" s="1">
        <v>8.1530930000000001</v>
      </c>
      <c r="E901" s="1">
        <v>88.689710200000007</v>
      </c>
    </row>
    <row r="902" spans="3:5" x14ac:dyDescent="0.25">
      <c r="C902" s="1">
        <v>500</v>
      </c>
      <c r="D902" s="1">
        <v>8.3448102000000013</v>
      </c>
      <c r="E902" s="1">
        <v>89.196094399999993</v>
      </c>
    </row>
    <row r="903" spans="3:5" x14ac:dyDescent="0.25">
      <c r="C903" s="1">
        <v>499</v>
      </c>
      <c r="D903" s="1">
        <v>8.4365774000000009</v>
      </c>
      <c r="E903" s="1">
        <v>89.660634999999999</v>
      </c>
    </row>
    <row r="904" spans="3:5" x14ac:dyDescent="0.25">
      <c r="C904" s="1">
        <v>498</v>
      </c>
      <c r="D904" s="1">
        <v>8.4119995999999997</v>
      </c>
      <c r="E904" s="1">
        <v>90.026457600000001</v>
      </c>
    </row>
    <row r="905" spans="3:5" x14ac:dyDescent="0.25">
      <c r="C905" s="1">
        <v>497</v>
      </c>
      <c r="D905" s="1">
        <v>8.2768043999999996</v>
      </c>
      <c r="E905" s="1">
        <v>90.244020199999994</v>
      </c>
    </row>
    <row r="906" spans="3:5" x14ac:dyDescent="0.25">
      <c r="C906" s="1">
        <v>496</v>
      </c>
      <c r="D906" s="1">
        <v>8.0604048000000006</v>
      </c>
      <c r="E906" s="1">
        <v>90.289727200000002</v>
      </c>
    </row>
    <row r="907" spans="3:5" x14ac:dyDescent="0.25">
      <c r="C907" s="1">
        <v>495</v>
      </c>
      <c r="D907" s="1">
        <v>7.8127734000000002</v>
      </c>
      <c r="E907" s="1">
        <v>90.176325600000013</v>
      </c>
    </row>
    <row r="908" spans="3:5" x14ac:dyDescent="0.25">
      <c r="C908" s="1">
        <v>494</v>
      </c>
      <c r="D908" s="1">
        <v>7.5830535999999995</v>
      </c>
      <c r="E908" s="1">
        <v>89.918105400000002</v>
      </c>
    </row>
    <row r="909" spans="3:5" x14ac:dyDescent="0.25">
      <c r="C909" s="1">
        <v>493</v>
      </c>
      <c r="D909" s="1">
        <v>7.4248996000000007</v>
      </c>
      <c r="E909" s="1">
        <v>89.569571200000013</v>
      </c>
    </row>
    <row r="910" spans="3:5" x14ac:dyDescent="0.25">
      <c r="C910" s="1">
        <v>492</v>
      </c>
      <c r="D910" s="1">
        <v>7.3772313999999994</v>
      </c>
      <c r="E910" s="1">
        <v>89.203124799999998</v>
      </c>
    </row>
    <row r="911" spans="3:5" x14ac:dyDescent="0.25">
      <c r="C911" s="1">
        <v>491</v>
      </c>
      <c r="D911" s="1">
        <v>7.4587450000000004</v>
      </c>
      <c r="E911" s="1">
        <v>88.890091200000001</v>
      </c>
    </row>
    <row r="912" spans="3:5" x14ac:dyDescent="0.25">
      <c r="C912" s="1">
        <v>490</v>
      </c>
      <c r="D912" s="1">
        <v>7.6622900000000005</v>
      </c>
      <c r="E912" s="1">
        <v>88.678385000000006</v>
      </c>
    </row>
    <row r="913" spans="3:5" x14ac:dyDescent="0.25">
      <c r="C913" s="1">
        <v>489</v>
      </c>
      <c r="D913" s="1">
        <v>7.9596046000000005</v>
      </c>
      <c r="E913" s="1">
        <v>88.627490000000009</v>
      </c>
    </row>
    <row r="914" spans="3:5" x14ac:dyDescent="0.25">
      <c r="C914" s="1">
        <v>488</v>
      </c>
      <c r="D914" s="1">
        <v>8.2992048</v>
      </c>
      <c r="E914" s="1">
        <v>88.7363122</v>
      </c>
    </row>
    <row r="915" spans="3:5" x14ac:dyDescent="0.25">
      <c r="C915" s="1">
        <v>487</v>
      </c>
      <c r="D915" s="1">
        <v>8.6190651999999996</v>
      </c>
      <c r="E915" s="1">
        <v>88.958173800000012</v>
      </c>
    </row>
    <row r="916" spans="3:5" x14ac:dyDescent="0.25">
      <c r="C916" s="1">
        <v>486</v>
      </c>
      <c r="D916" s="1">
        <v>8.8600548000000003</v>
      </c>
      <c r="E916" s="1">
        <v>89.256401400000001</v>
      </c>
    </row>
    <row r="917" spans="3:5" x14ac:dyDescent="0.25">
      <c r="C917" s="1">
        <v>485</v>
      </c>
      <c r="D917" s="1">
        <v>8.9721533999999998</v>
      </c>
      <c r="E917" s="1">
        <v>89.56988539999999</v>
      </c>
    </row>
    <row r="918" spans="3:5" x14ac:dyDescent="0.25">
      <c r="C918" s="1">
        <v>484</v>
      </c>
      <c r="D918" s="1">
        <v>8.9327420000000011</v>
      </c>
      <c r="E918" s="1">
        <v>89.814169799999988</v>
      </c>
    </row>
    <row r="919" spans="3:5" x14ac:dyDescent="0.25">
      <c r="C919" s="1">
        <v>483</v>
      </c>
      <c r="D919" s="1">
        <v>8.7424657999999997</v>
      </c>
      <c r="E919" s="1">
        <v>89.948662600000006</v>
      </c>
    </row>
    <row r="920" spans="3:5" x14ac:dyDescent="0.25">
      <c r="C920" s="1">
        <v>482</v>
      </c>
      <c r="D920" s="1">
        <v>8.4257956000000007</v>
      </c>
      <c r="E920" s="1">
        <v>89.944222399999987</v>
      </c>
    </row>
    <row r="921" spans="3:5" x14ac:dyDescent="0.25">
      <c r="C921" s="1">
        <v>481</v>
      </c>
      <c r="D921" s="1">
        <v>8.0243515999999993</v>
      </c>
      <c r="E921" s="1">
        <v>89.768721600000006</v>
      </c>
    </row>
    <row r="922" spans="3:5" x14ac:dyDescent="0.25">
      <c r="C922" s="1">
        <v>480</v>
      </c>
      <c r="D922" s="1">
        <v>7.5936692000000008</v>
      </c>
      <c r="E922" s="1">
        <v>89.456541400000006</v>
      </c>
    </row>
    <row r="923" spans="3:5" x14ac:dyDescent="0.25">
      <c r="C923" s="1">
        <v>479</v>
      </c>
      <c r="D923" s="1">
        <v>7.1901847999999999</v>
      </c>
      <c r="E923" s="1">
        <v>89.067419799999996</v>
      </c>
    </row>
    <row r="924" spans="3:5" x14ac:dyDescent="0.25">
      <c r="C924" s="1">
        <v>478</v>
      </c>
      <c r="D924" s="1">
        <v>6.8602552000000001</v>
      </c>
      <c r="E924" s="1">
        <v>88.657752200000004</v>
      </c>
    </row>
    <row r="925" spans="3:5" x14ac:dyDescent="0.25">
      <c r="C925" s="1">
        <v>477</v>
      </c>
      <c r="D925" s="1">
        <v>6.6373382000000003</v>
      </c>
      <c r="E925" s="1">
        <v>88.327987799999988</v>
      </c>
    </row>
    <row r="926" spans="3:5" x14ac:dyDescent="0.25">
      <c r="C926" s="1">
        <v>476</v>
      </c>
      <c r="D926" s="1">
        <v>6.5302508000000001</v>
      </c>
      <c r="E926" s="1">
        <v>88.146524800000009</v>
      </c>
    </row>
    <row r="927" spans="3:5" x14ac:dyDescent="0.25">
      <c r="C927" s="1">
        <v>475</v>
      </c>
      <c r="D927" s="1">
        <v>6.5263216000000002</v>
      </c>
      <c r="E927" s="1">
        <v>88.133912600000002</v>
      </c>
    </row>
    <row r="928" spans="3:5" x14ac:dyDescent="0.25">
      <c r="C928" s="1">
        <v>474</v>
      </c>
      <c r="D928" s="1">
        <v>6.5923730000000003</v>
      </c>
      <c r="E928" s="1">
        <v>88.306859200000005</v>
      </c>
    </row>
    <row r="929" spans="3:5" x14ac:dyDescent="0.25">
      <c r="C929" s="1">
        <v>473</v>
      </c>
      <c r="D929" s="1">
        <v>6.6878292000000004</v>
      </c>
      <c r="E929" s="1">
        <v>88.6455804</v>
      </c>
    </row>
    <row r="930" spans="3:5" x14ac:dyDescent="0.25">
      <c r="C930" s="1">
        <v>472</v>
      </c>
      <c r="D930" s="1">
        <v>6.7718103999999997</v>
      </c>
      <c r="E930" s="1">
        <v>89.078847199999998</v>
      </c>
    </row>
    <row r="931" spans="3:5" x14ac:dyDescent="0.25">
      <c r="C931" s="1">
        <v>471</v>
      </c>
      <c r="D931" s="1">
        <v>6.8126709999999999</v>
      </c>
      <c r="E931" s="1">
        <v>89.554756800000007</v>
      </c>
    </row>
    <row r="932" spans="3:5" x14ac:dyDescent="0.25">
      <c r="C932" s="1">
        <v>470</v>
      </c>
      <c r="D932" s="1">
        <v>6.7942294000000008</v>
      </c>
      <c r="E932" s="1">
        <v>90.009211400000012</v>
      </c>
    </row>
    <row r="933" spans="3:5" x14ac:dyDescent="0.25">
      <c r="C933" s="1">
        <v>469</v>
      </c>
      <c r="D933" s="1">
        <v>6.7177287999999988</v>
      </c>
      <c r="E933" s="1">
        <v>90.360110199999994</v>
      </c>
    </row>
    <row r="934" spans="3:5" x14ac:dyDescent="0.25">
      <c r="C934" s="1">
        <v>468</v>
      </c>
      <c r="D934" s="1">
        <v>6.6015178000000008</v>
      </c>
      <c r="E934" s="1">
        <v>90.573789799999986</v>
      </c>
    </row>
    <row r="935" spans="3:5" x14ac:dyDescent="0.25">
      <c r="C935" s="1">
        <v>467</v>
      </c>
      <c r="D935" s="1">
        <v>6.4687892000000007</v>
      </c>
      <c r="E935" s="1">
        <v>90.646546599999994</v>
      </c>
    </row>
    <row r="936" spans="3:5" x14ac:dyDescent="0.25">
      <c r="C936" s="1">
        <v>466</v>
      </c>
      <c r="D936" s="1">
        <v>6.3480460000000001</v>
      </c>
      <c r="E936" s="1">
        <v>90.585004000000012</v>
      </c>
    </row>
    <row r="937" spans="3:5" x14ac:dyDescent="0.25">
      <c r="C937" s="1">
        <v>465</v>
      </c>
      <c r="D937" s="1">
        <v>6.2620357999999996</v>
      </c>
      <c r="E937" s="1">
        <v>90.449337999999997</v>
      </c>
    </row>
    <row r="938" spans="3:5" x14ac:dyDescent="0.25">
      <c r="C938" s="1">
        <v>464</v>
      </c>
      <c r="D938" s="1">
        <v>6.2231595999999998</v>
      </c>
      <c r="E938" s="1">
        <v>90.298913400000018</v>
      </c>
    </row>
    <row r="939" spans="3:5" x14ac:dyDescent="0.25">
      <c r="C939" s="1">
        <v>463</v>
      </c>
      <c r="D939" s="1">
        <v>6.2284735999999992</v>
      </c>
      <c r="E939" s="1">
        <v>90.168084800000017</v>
      </c>
    </row>
    <row r="940" spans="3:5" x14ac:dyDescent="0.25">
      <c r="C940" s="1">
        <v>462</v>
      </c>
      <c r="D940" s="1">
        <v>6.2707795999999991</v>
      </c>
      <c r="E940" s="1">
        <v>90.1095246</v>
      </c>
    </row>
    <row r="941" spans="3:5" x14ac:dyDescent="0.25">
      <c r="C941" s="1">
        <v>461</v>
      </c>
      <c r="D941" s="1">
        <v>6.3374833999999991</v>
      </c>
      <c r="E941" s="1">
        <v>90.144272999999984</v>
      </c>
    </row>
    <row r="942" spans="3:5" x14ac:dyDescent="0.25">
      <c r="C942" s="1">
        <v>460</v>
      </c>
      <c r="D942" s="1">
        <v>6.4168645999999994</v>
      </c>
      <c r="E942" s="1">
        <v>90.250391999999991</v>
      </c>
    </row>
    <row r="943" spans="3:5" x14ac:dyDescent="0.25">
      <c r="C943" s="1">
        <v>459</v>
      </c>
      <c r="D943" s="1">
        <v>6.505041799999999</v>
      </c>
      <c r="E943" s="1">
        <v>90.413383600000003</v>
      </c>
    </row>
    <row r="944" spans="3:5" x14ac:dyDescent="0.25">
      <c r="C944" s="1">
        <v>458</v>
      </c>
      <c r="D944" s="1">
        <v>6.6093697999999987</v>
      </c>
      <c r="E944" s="1">
        <v>90.594589199999987</v>
      </c>
    </row>
    <row r="945" spans="3:5" x14ac:dyDescent="0.25">
      <c r="C945" s="1">
        <v>457</v>
      </c>
      <c r="D945" s="1">
        <v>6.7416913999999988</v>
      </c>
      <c r="E945" s="1">
        <v>90.736135200000007</v>
      </c>
    </row>
    <row r="946" spans="3:5" x14ac:dyDescent="0.25">
      <c r="C946" s="1">
        <v>456</v>
      </c>
      <c r="D946" s="1">
        <v>6.9148898000000001</v>
      </c>
      <c r="E946" s="1">
        <v>90.820480200000006</v>
      </c>
    </row>
    <row r="947" spans="3:5" x14ac:dyDescent="0.25">
      <c r="C947" s="1">
        <v>455</v>
      </c>
      <c r="D947" s="1">
        <v>7.1375691999999997</v>
      </c>
      <c r="E947" s="1">
        <v>90.827298800000008</v>
      </c>
    </row>
    <row r="948" spans="3:5" x14ac:dyDescent="0.25">
      <c r="C948" s="1">
        <v>454</v>
      </c>
      <c r="D948" s="1">
        <v>7.404502400000001</v>
      </c>
      <c r="E948" s="1">
        <v>90.752870800000011</v>
      </c>
    </row>
    <row r="949" spans="3:5" x14ac:dyDescent="0.25">
      <c r="C949" s="1">
        <v>453</v>
      </c>
      <c r="D949" s="1">
        <v>7.6967639999999999</v>
      </c>
      <c r="E949" s="1">
        <v>90.637857200000013</v>
      </c>
    </row>
    <row r="950" spans="3:5" x14ac:dyDescent="0.25">
      <c r="C950" s="1">
        <v>452</v>
      </c>
      <c r="D950" s="1">
        <v>7.9829754000000008</v>
      </c>
      <c r="E950" s="1">
        <v>90.497578399999995</v>
      </c>
    </row>
    <row r="951" spans="3:5" x14ac:dyDescent="0.25">
      <c r="C951" s="1">
        <v>451</v>
      </c>
      <c r="D951" s="1">
        <v>8.2232604000000009</v>
      </c>
      <c r="E951" s="1">
        <v>90.332668199999986</v>
      </c>
    </row>
    <row r="952" spans="3:5" x14ac:dyDescent="0.25">
      <c r="C952" s="1">
        <v>450</v>
      </c>
      <c r="D952" s="1">
        <v>8.4975388000000152</v>
      </c>
      <c r="E952" s="1">
        <v>90.180525799999984</v>
      </c>
    </row>
    <row r="953" spans="3:5" x14ac:dyDescent="0.25">
      <c r="C953" s="1">
        <v>449</v>
      </c>
      <c r="D953" s="1">
        <v>8.3918567999999993</v>
      </c>
      <c r="E953" s="1">
        <v>90.042113999999998</v>
      </c>
    </row>
    <row r="954" spans="3:5" x14ac:dyDescent="0.25">
      <c r="C954" s="1">
        <v>448</v>
      </c>
      <c r="D954" s="1">
        <v>8.4382792000000109</v>
      </c>
      <c r="E954" s="1">
        <v>89.894233800000009</v>
      </c>
    </row>
    <row r="955" spans="3:5" x14ac:dyDescent="0.25">
      <c r="C955" s="1">
        <v>447</v>
      </c>
      <c r="D955" s="1">
        <v>8.6405996000000016</v>
      </c>
      <c r="E955" s="1">
        <v>89.740493000000001</v>
      </c>
    </row>
    <row r="956" spans="3:5" x14ac:dyDescent="0.25">
      <c r="C956" s="1">
        <v>446</v>
      </c>
      <c r="D956" s="1">
        <v>8.9811118000000079</v>
      </c>
      <c r="E956" s="1">
        <v>89.566284999999993</v>
      </c>
    </row>
    <row r="957" spans="3:5" x14ac:dyDescent="0.25">
      <c r="C957" s="1">
        <v>445</v>
      </c>
      <c r="D957" s="1">
        <v>9.420718199999996</v>
      </c>
      <c r="E957" s="1">
        <v>89.349022399999996</v>
      </c>
    </row>
    <row r="958" spans="3:5" x14ac:dyDescent="0.25">
      <c r="C958" s="1">
        <v>444</v>
      </c>
      <c r="D958" s="1">
        <v>9.8650275999999906</v>
      </c>
      <c r="E958" s="1">
        <v>89.113183399999997</v>
      </c>
    </row>
    <row r="959" spans="3:5" x14ac:dyDescent="0.25">
      <c r="C959" s="1">
        <v>443</v>
      </c>
      <c r="D959" s="1">
        <v>10.279944400000005</v>
      </c>
      <c r="E959" s="1">
        <v>88.878968599999993</v>
      </c>
    </row>
    <row r="960" spans="3:5" x14ac:dyDescent="0.25">
      <c r="C960" s="1">
        <v>442</v>
      </c>
      <c r="D960" s="1">
        <v>10.628577599999986</v>
      </c>
      <c r="E960" s="1">
        <v>88.661162399999995</v>
      </c>
    </row>
    <row r="961" spans="3:5" x14ac:dyDescent="0.25">
      <c r="C961" s="1">
        <v>441</v>
      </c>
      <c r="D961" s="1">
        <v>10.863760999999997</v>
      </c>
      <c r="E961" s="1">
        <v>88.503027200000005</v>
      </c>
    </row>
    <row r="962" spans="3:5" x14ac:dyDescent="0.25">
      <c r="C962" s="1">
        <v>440</v>
      </c>
      <c r="D962" s="1">
        <v>11.006266799999992</v>
      </c>
      <c r="E962" s="1">
        <v>88.409617400000002</v>
      </c>
    </row>
    <row r="963" spans="3:5" x14ac:dyDescent="0.25">
      <c r="C963" s="1">
        <v>439</v>
      </c>
      <c r="D963" s="1">
        <v>11.096497800000023</v>
      </c>
      <c r="E963" s="1">
        <v>88.34931499999999</v>
      </c>
    </row>
    <row r="964" spans="3:5" x14ac:dyDescent="0.25">
      <c r="C964" s="1">
        <v>438</v>
      </c>
      <c r="D964" s="1">
        <v>11.162183600000006</v>
      </c>
      <c r="E964" s="1">
        <v>88.304978399999996</v>
      </c>
    </row>
    <row r="965" spans="3:5" x14ac:dyDescent="0.25">
      <c r="C965" s="1">
        <v>437</v>
      </c>
      <c r="D965" s="1">
        <v>11.25646660000001</v>
      </c>
      <c r="E965" s="1">
        <v>88.232478399999991</v>
      </c>
    </row>
    <row r="966" spans="3:5" x14ac:dyDescent="0.25">
      <c r="C966" s="1">
        <v>436</v>
      </c>
      <c r="D966" s="1">
        <v>11.43945100000002</v>
      </c>
      <c r="E966" s="1">
        <v>88.082787799999991</v>
      </c>
    </row>
    <row r="967" spans="3:5" x14ac:dyDescent="0.25">
      <c r="C967" s="1">
        <v>435</v>
      </c>
      <c r="D967" s="1">
        <v>11.719301400000006</v>
      </c>
      <c r="E967" s="1">
        <v>87.844978999999995</v>
      </c>
    </row>
    <row r="968" spans="3:5" x14ac:dyDescent="0.25">
      <c r="C968" s="1">
        <v>434</v>
      </c>
      <c r="D968" s="1">
        <v>12.088539999999981</v>
      </c>
      <c r="E968" s="1">
        <v>87.528828600000011</v>
      </c>
    </row>
    <row r="969" spans="3:5" x14ac:dyDescent="0.25">
      <c r="C969" s="1">
        <v>433</v>
      </c>
      <c r="D969" s="1">
        <v>12.534143799999995</v>
      </c>
      <c r="E969" s="1">
        <v>87.151972400000005</v>
      </c>
    </row>
    <row r="970" spans="3:5" x14ac:dyDescent="0.25">
      <c r="C970" s="1">
        <v>432</v>
      </c>
      <c r="D970" s="1">
        <v>12.968460799999974</v>
      </c>
      <c r="E970" s="1">
        <v>86.780309800000012</v>
      </c>
    </row>
    <row r="971" spans="3:5" x14ac:dyDescent="0.25">
      <c r="C971" s="1">
        <v>431</v>
      </c>
      <c r="D971" s="1">
        <v>13.309257800000012</v>
      </c>
      <c r="E971" s="1">
        <v>86.481152199999997</v>
      </c>
    </row>
    <row r="972" spans="3:5" x14ac:dyDescent="0.25">
      <c r="C972" s="1">
        <v>430</v>
      </c>
      <c r="D972" s="1">
        <v>13.484515200000004</v>
      </c>
      <c r="E972" s="1">
        <v>86.311023399999996</v>
      </c>
    </row>
    <row r="973" spans="3:5" x14ac:dyDescent="0.25">
      <c r="C973" s="1">
        <v>429</v>
      </c>
      <c r="D973" s="1">
        <v>13.4254392</v>
      </c>
      <c r="E973" s="1">
        <v>86.310509199999998</v>
      </c>
    </row>
    <row r="974" spans="3:5" x14ac:dyDescent="0.25">
      <c r="C974" s="1">
        <v>428</v>
      </c>
      <c r="D974" s="1">
        <v>13.117413600000006</v>
      </c>
      <c r="E974" s="1">
        <v>86.479004199999991</v>
      </c>
    </row>
    <row r="975" spans="3:5" x14ac:dyDescent="0.25">
      <c r="C975" s="1">
        <v>427</v>
      </c>
      <c r="D975" s="1">
        <v>12.622569399999989</v>
      </c>
      <c r="E975" s="1">
        <v>86.763882000000009</v>
      </c>
    </row>
    <row r="976" spans="3:5" x14ac:dyDescent="0.25">
      <c r="C976" s="1">
        <v>426</v>
      </c>
      <c r="D976" s="1">
        <v>12.025418599999981</v>
      </c>
      <c r="E976" s="1">
        <v>87.097162000000012</v>
      </c>
    </row>
    <row r="977" spans="3:5" x14ac:dyDescent="0.25">
      <c r="C977" s="1">
        <v>425</v>
      </c>
      <c r="D977" s="1">
        <v>11.441484000000017</v>
      </c>
      <c r="E977" s="1">
        <v>87.402111199999993</v>
      </c>
    </row>
    <row r="978" spans="3:5" x14ac:dyDescent="0.25">
      <c r="C978" s="1">
        <v>424</v>
      </c>
      <c r="D978" s="1">
        <v>10.981623200000001</v>
      </c>
      <c r="E978" s="1">
        <v>87.606582400000008</v>
      </c>
    </row>
    <row r="979" spans="3:5" x14ac:dyDescent="0.25">
      <c r="C979" s="1">
        <v>423</v>
      </c>
      <c r="D979" s="1">
        <v>10.716173799999993</v>
      </c>
      <c r="E979" s="1">
        <v>87.677898600000006</v>
      </c>
    </row>
    <row r="980" spans="3:5" x14ac:dyDescent="0.25">
      <c r="C980" s="1">
        <v>422</v>
      </c>
      <c r="D980" s="1">
        <v>10.649265599999993</v>
      </c>
      <c r="E980" s="1">
        <v>87.6275488</v>
      </c>
    </row>
    <row r="981" spans="3:5" x14ac:dyDescent="0.25">
      <c r="C981" s="1">
        <v>421</v>
      </c>
      <c r="D981" s="1">
        <v>10.766367000000002</v>
      </c>
      <c r="E981" s="1">
        <v>87.475699000000006</v>
      </c>
    </row>
    <row r="982" spans="3:5" x14ac:dyDescent="0.25">
      <c r="C982" s="1">
        <v>420</v>
      </c>
      <c r="D982" s="1">
        <v>10.989670800000013</v>
      </c>
      <c r="E982" s="1">
        <v>87.264507999999992</v>
      </c>
    </row>
    <row r="983" spans="3:5" x14ac:dyDescent="0.25">
      <c r="C983" s="1">
        <v>419</v>
      </c>
      <c r="D983" s="1">
        <v>11.256406799999993</v>
      </c>
      <c r="E983" s="1">
        <v>87.030732200000017</v>
      </c>
    </row>
    <row r="984" spans="3:5" x14ac:dyDescent="0.25">
      <c r="C984" s="1">
        <v>418</v>
      </c>
      <c r="D984" s="1">
        <v>11.518191200000018</v>
      </c>
      <c r="E984" s="1">
        <v>86.798719999999989</v>
      </c>
    </row>
    <row r="985" spans="3:5" x14ac:dyDescent="0.25">
      <c r="C985" s="1">
        <v>417</v>
      </c>
      <c r="D985" s="1">
        <v>11.767696199999989</v>
      </c>
      <c r="E985" s="1">
        <v>86.568961600000009</v>
      </c>
    </row>
    <row r="986" spans="3:5" x14ac:dyDescent="0.25">
      <c r="C986" s="1">
        <v>416</v>
      </c>
      <c r="D986" s="1">
        <v>12.006846400000001</v>
      </c>
      <c r="E986" s="1">
        <v>86.320647199999996</v>
      </c>
    </row>
    <row r="987" spans="3:5" x14ac:dyDescent="0.25">
      <c r="C987" s="1">
        <v>415</v>
      </c>
      <c r="D987" s="1">
        <v>12.254703399999997</v>
      </c>
      <c r="E987" s="1">
        <v>86.045203000000001</v>
      </c>
    </row>
    <row r="988" spans="3:5" x14ac:dyDescent="0.25">
      <c r="C988" s="1">
        <v>414</v>
      </c>
      <c r="D988" s="1">
        <v>12.497752599999998</v>
      </c>
      <c r="E988" s="1">
        <v>85.76784760000001</v>
      </c>
    </row>
    <row r="989" spans="3:5" x14ac:dyDescent="0.25">
      <c r="C989" s="1">
        <v>413</v>
      </c>
      <c r="D989" s="1">
        <v>12.7154594</v>
      </c>
      <c r="E989" s="1">
        <v>85.516975599999995</v>
      </c>
    </row>
    <row r="990" spans="3:5" x14ac:dyDescent="0.25">
      <c r="C990" s="1">
        <v>412</v>
      </c>
      <c r="D990" s="1">
        <v>12.847135200000011</v>
      </c>
      <c r="E990" s="1">
        <v>85.352665000000002</v>
      </c>
    </row>
    <row r="991" spans="3:5" x14ac:dyDescent="0.25">
      <c r="C991" s="1">
        <v>411</v>
      </c>
      <c r="D991" s="1">
        <v>12.828831199999982</v>
      </c>
      <c r="E991" s="1">
        <v>85.360170400000001</v>
      </c>
    </row>
    <row r="992" spans="3:5" x14ac:dyDescent="0.25">
      <c r="C992" s="1">
        <v>410</v>
      </c>
      <c r="D992" s="1">
        <v>12.643673399999997</v>
      </c>
      <c r="E992" s="1">
        <v>85.550646599999993</v>
      </c>
    </row>
    <row r="993" spans="3:5" x14ac:dyDescent="0.25">
      <c r="C993" s="1">
        <v>409</v>
      </c>
      <c r="D993" s="1">
        <v>12.343806000000001</v>
      </c>
      <c r="E993" s="1">
        <v>85.885334799999995</v>
      </c>
    </row>
    <row r="994" spans="3:5" x14ac:dyDescent="0.25">
      <c r="C994" s="1">
        <v>408</v>
      </c>
      <c r="D994" s="1">
        <v>11.987338399999985</v>
      </c>
      <c r="E994" s="1">
        <v>86.288681400000002</v>
      </c>
    </row>
    <row r="995" spans="3:5" x14ac:dyDescent="0.25">
      <c r="C995" s="1">
        <v>407</v>
      </c>
      <c r="D995" s="1">
        <v>11.708880000000008</v>
      </c>
      <c r="E995" s="1">
        <v>86.628747200000007</v>
      </c>
    </row>
    <row r="996" spans="3:5" x14ac:dyDescent="0.25">
      <c r="C996" s="1">
        <v>406</v>
      </c>
      <c r="D996" s="1">
        <v>11.622517999999999</v>
      </c>
      <c r="E996" s="1">
        <v>86.784458999999998</v>
      </c>
    </row>
    <row r="997" spans="3:5" x14ac:dyDescent="0.25">
      <c r="C997" s="1">
        <v>405</v>
      </c>
      <c r="D997" s="1">
        <v>11.761884600000002</v>
      </c>
      <c r="E997" s="1">
        <v>86.707908599999996</v>
      </c>
    </row>
    <row r="998" spans="3:5" x14ac:dyDescent="0.25">
      <c r="C998" s="1">
        <v>404</v>
      </c>
      <c r="D998" s="1">
        <v>12.10098339999999</v>
      </c>
      <c r="E998" s="1">
        <v>86.402713800000001</v>
      </c>
    </row>
    <row r="999" spans="3:5" x14ac:dyDescent="0.25">
      <c r="C999" s="1">
        <v>403</v>
      </c>
      <c r="D999" s="1">
        <v>12.547871200000003</v>
      </c>
      <c r="E999" s="1">
        <v>85.965537799999993</v>
      </c>
    </row>
    <row r="1000" spans="3:5" x14ac:dyDescent="0.25">
      <c r="C1000" s="1">
        <v>402</v>
      </c>
      <c r="D1000" s="1">
        <v>12.932681000000002</v>
      </c>
      <c r="E1000" s="1">
        <v>85.565222800000001</v>
      </c>
    </row>
    <row r="1001" spans="3:5" x14ac:dyDescent="0.25">
      <c r="C1001" s="1">
        <v>401</v>
      </c>
      <c r="D1001" s="1">
        <v>13.118232800000001</v>
      </c>
      <c r="E1001" s="1">
        <v>85.328109799999993</v>
      </c>
    </row>
    <row r="1002" spans="3:5" x14ac:dyDescent="0.25">
      <c r="C1002" s="1">
        <v>400</v>
      </c>
      <c r="D1002" s="1">
        <v>13.063790600000004</v>
      </c>
      <c r="E1002" s="1">
        <v>85.309187600000001</v>
      </c>
    </row>
    <row r="1003" spans="3:5" x14ac:dyDescent="0.25">
      <c r="C1003" s="1">
        <v>399</v>
      </c>
      <c r="D1003" s="1">
        <v>12.836477200000004</v>
      </c>
      <c r="E1003" s="1">
        <v>85.460656</v>
      </c>
    </row>
    <row r="1004" spans="3:5" x14ac:dyDescent="0.25">
      <c r="C1004" s="1">
        <v>398</v>
      </c>
      <c r="D1004" s="1">
        <v>12.627085399999999</v>
      </c>
      <c r="E1004" s="1">
        <v>85.595154600000001</v>
      </c>
    </row>
    <row r="1005" spans="3:5" x14ac:dyDescent="0.25">
      <c r="C1005" s="1">
        <v>397</v>
      </c>
      <c r="D1005" s="1">
        <v>12.610867599999992</v>
      </c>
      <c r="E1005" s="1">
        <v>85.496315800000005</v>
      </c>
    </row>
    <row r="1006" spans="3:5" x14ac:dyDescent="0.25">
      <c r="C1006" s="1">
        <v>396</v>
      </c>
      <c r="D1006" s="1">
        <v>12.867716000000016</v>
      </c>
      <c r="E1006" s="1">
        <v>85.022637599999982</v>
      </c>
    </row>
    <row r="1007" spans="3:5" x14ac:dyDescent="0.25">
      <c r="C1007" s="1">
        <v>395</v>
      </c>
      <c r="D1007" s="1">
        <v>13.336450000000013</v>
      </c>
      <c r="E1007" s="1">
        <v>84.147777399999995</v>
      </c>
    </row>
    <row r="1008" spans="3:5" x14ac:dyDescent="0.25">
      <c r="C1008" s="1">
        <v>394</v>
      </c>
      <c r="D1008" s="1">
        <v>13.790453000000014</v>
      </c>
      <c r="E1008" s="1">
        <v>83.016135799999986</v>
      </c>
    </row>
    <row r="1009" spans="3:5" x14ac:dyDescent="0.25">
      <c r="C1009" s="1">
        <v>393</v>
      </c>
      <c r="D1009" s="1">
        <v>13.904313000000002</v>
      </c>
      <c r="E1009" s="1">
        <v>81.936077400000002</v>
      </c>
    </row>
    <row r="1010" spans="3:5" x14ac:dyDescent="0.25">
      <c r="C1010" s="1">
        <v>392</v>
      </c>
      <c r="D1010" s="1">
        <v>13.488793399999992</v>
      </c>
      <c r="E1010" s="1">
        <v>81.215708199999995</v>
      </c>
    </row>
    <row r="1011" spans="3:5" x14ac:dyDescent="0.25">
      <c r="C1011" s="1">
        <v>391</v>
      </c>
      <c r="D1011" s="1">
        <v>12.582735599999964</v>
      </c>
      <c r="E1011" s="1">
        <v>81.074223800000013</v>
      </c>
    </row>
    <row r="1012" spans="3:5" x14ac:dyDescent="0.25">
      <c r="C1012" s="1">
        <v>390</v>
      </c>
      <c r="D1012" s="1">
        <v>11.443481599999998</v>
      </c>
      <c r="E1012" s="1">
        <v>81.547518400000001</v>
      </c>
    </row>
    <row r="1013" spans="3:5" x14ac:dyDescent="0.25">
      <c r="C1013" s="1">
        <v>389</v>
      </c>
      <c r="D1013" s="1">
        <v>10.423163800000012</v>
      </c>
      <c r="E1013" s="1">
        <v>82.436758799999993</v>
      </c>
    </row>
    <row r="1014" spans="3:5" x14ac:dyDescent="0.25">
      <c r="C1014" s="1">
        <v>388</v>
      </c>
      <c r="D1014" s="1">
        <v>9.8221631999999914</v>
      </c>
      <c r="E1014" s="1">
        <v>83.398162800000009</v>
      </c>
    </row>
    <row r="1015" spans="3:5" x14ac:dyDescent="0.25">
      <c r="C1015" s="1">
        <v>387</v>
      </c>
      <c r="D1015" s="1">
        <v>9.7464594000000062</v>
      </c>
      <c r="E1015" s="1">
        <v>84.087042799999992</v>
      </c>
    </row>
    <row r="1016" spans="3:5" x14ac:dyDescent="0.25">
      <c r="C1016" s="1">
        <v>386</v>
      </c>
      <c r="D1016" s="1">
        <v>10.052995799999991</v>
      </c>
      <c r="E1016" s="1">
        <v>84.263438399999998</v>
      </c>
    </row>
    <row r="1017" spans="3:5" x14ac:dyDescent="0.25">
      <c r="C1017" s="1">
        <v>385</v>
      </c>
      <c r="D1017" s="1">
        <v>10.399406800000008</v>
      </c>
      <c r="E1017" s="1">
        <v>83.940529999999995</v>
      </c>
    </row>
    <row r="1018" spans="3:5" x14ac:dyDescent="0.25">
      <c r="C1018" s="1">
        <v>384</v>
      </c>
      <c r="D1018" s="1">
        <v>10.459713800000003</v>
      </c>
      <c r="E1018" s="1">
        <v>83.365284599999995</v>
      </c>
    </row>
    <row r="1019" spans="3:5" x14ac:dyDescent="0.25">
      <c r="C1019" s="1">
        <v>383</v>
      </c>
      <c r="D1019" s="1">
        <v>10.091291399999989</v>
      </c>
      <c r="E1019" s="1">
        <v>82.873690600000003</v>
      </c>
    </row>
    <row r="1020" spans="3:5" x14ac:dyDescent="0.25">
      <c r="C1020" s="1">
        <v>382</v>
      </c>
      <c r="D1020" s="1">
        <v>9.4064103999999986</v>
      </c>
      <c r="E1020" s="1">
        <v>82.753062600000007</v>
      </c>
    </row>
    <row r="1021" spans="3:5" x14ac:dyDescent="0.25">
      <c r="C1021" s="1">
        <v>381</v>
      </c>
      <c r="D1021" s="1">
        <v>8.7186749999999904</v>
      </c>
      <c r="E1021" s="1">
        <v>83.100631800000002</v>
      </c>
    </row>
    <row r="1022" spans="3:5" x14ac:dyDescent="0.25">
      <c r="C1022" s="1">
        <v>380</v>
      </c>
      <c r="D1022" s="1">
        <v>8.4438880000000154</v>
      </c>
      <c r="E1022" s="1">
        <v>83.735703799999996</v>
      </c>
    </row>
    <row r="1023" spans="3:5" x14ac:dyDescent="0.25">
      <c r="C1023" s="1">
        <v>379</v>
      </c>
      <c r="D1023" s="1">
        <v>8.8516536000000059</v>
      </c>
      <c r="E1023" s="1">
        <v>84.3399486</v>
      </c>
    </row>
    <row r="1024" spans="3:5" x14ac:dyDescent="0.25">
      <c r="C1024" s="1">
        <v>378</v>
      </c>
      <c r="D1024" s="1">
        <v>9.8582841999999999</v>
      </c>
      <c r="E1024" s="1">
        <v>84.634644800000004</v>
      </c>
    </row>
    <row r="1025" spans="3:5" x14ac:dyDescent="0.25">
      <c r="C1025" s="1">
        <v>377</v>
      </c>
      <c r="D1025" s="1">
        <v>11.240124800000018</v>
      </c>
      <c r="E1025" s="1">
        <v>84.480900199999994</v>
      </c>
    </row>
    <row r="1026" spans="3:5" x14ac:dyDescent="0.25">
      <c r="C1026" s="1">
        <v>376</v>
      </c>
      <c r="D1026" s="1">
        <v>12.6039514</v>
      </c>
      <c r="E1026" s="1">
        <v>83.956840600000007</v>
      </c>
    </row>
    <row r="1027" spans="3:5" x14ac:dyDescent="0.25">
      <c r="C1027" s="1">
        <v>375</v>
      </c>
      <c r="D1027" s="1">
        <v>13.508602199999999</v>
      </c>
      <c r="E1027" s="1">
        <v>83.31313759999999</v>
      </c>
    </row>
    <row r="1028" spans="3:5" x14ac:dyDescent="0.25">
      <c r="C1028" s="1">
        <v>374</v>
      </c>
      <c r="D1028" s="1">
        <v>13.688497800000007</v>
      </c>
      <c r="E1028" s="1">
        <v>82.805231399999997</v>
      </c>
    </row>
    <row r="1029" spans="3:5" x14ac:dyDescent="0.25">
      <c r="C1029" s="1">
        <v>373</v>
      </c>
      <c r="D1029" s="1">
        <v>13.214530800000006</v>
      </c>
      <c r="E1029" s="1">
        <v>82.545625000000001</v>
      </c>
    </row>
    <row r="1030" spans="3:5" x14ac:dyDescent="0.25">
      <c r="C1030" s="1">
        <v>372</v>
      </c>
      <c r="D1030" s="1">
        <v>12.260722400000006</v>
      </c>
      <c r="E1030" s="1">
        <v>82.487020399999992</v>
      </c>
    </row>
    <row r="1031" spans="3:5" x14ac:dyDescent="0.25">
      <c r="C1031" s="1">
        <v>371</v>
      </c>
      <c r="D1031" s="1">
        <v>11.113097600000003</v>
      </c>
      <c r="E1031" s="1">
        <v>82.483177599999991</v>
      </c>
    </row>
    <row r="1032" spans="3:5" x14ac:dyDescent="0.25">
      <c r="C1032" s="1">
        <v>370</v>
      </c>
      <c r="D1032" s="1">
        <v>10.019590800000017</v>
      </c>
      <c r="E1032" s="1">
        <v>82.41269179999999</v>
      </c>
    </row>
    <row r="1033" spans="3:5" x14ac:dyDescent="0.25">
      <c r="C1033" s="1">
        <v>369</v>
      </c>
      <c r="D1033" s="1">
        <v>9.0829053999999871</v>
      </c>
      <c r="E1033" s="1">
        <v>82.279332600000004</v>
      </c>
    </row>
    <row r="1034" spans="3:5" x14ac:dyDescent="0.25">
      <c r="C1034" s="1">
        <v>368</v>
      </c>
      <c r="D1034" s="1">
        <v>8.3671082000000041</v>
      </c>
      <c r="E1034" s="1">
        <v>82.172564999999992</v>
      </c>
    </row>
    <row r="1035" spans="3:5" x14ac:dyDescent="0.25">
      <c r="C1035" s="1">
        <v>367</v>
      </c>
      <c r="D1035" s="1">
        <v>7.9515824000000066</v>
      </c>
      <c r="E1035" s="1">
        <v>82.154722399999997</v>
      </c>
    </row>
    <row r="1036" spans="3:5" x14ac:dyDescent="0.25">
      <c r="C1036" s="1">
        <v>366</v>
      </c>
      <c r="D1036" s="1">
        <v>7.9648303999999825</v>
      </c>
      <c r="E1036" s="1">
        <v>82.194392199999996</v>
      </c>
    </row>
    <row r="1037" spans="3:5" x14ac:dyDescent="0.25">
      <c r="C1037" s="1">
        <v>365</v>
      </c>
      <c r="D1037" s="1">
        <v>8.5941597999999857</v>
      </c>
      <c r="E1037" s="1">
        <v>82.136310000000009</v>
      </c>
    </row>
    <row r="1038" spans="3:5" x14ac:dyDescent="0.25">
      <c r="C1038" s="1">
        <v>364</v>
      </c>
      <c r="D1038" s="1">
        <v>9.9843999999999937</v>
      </c>
      <c r="E1038" s="1">
        <v>81.751645400000001</v>
      </c>
    </row>
    <row r="1039" spans="3:5" x14ac:dyDescent="0.25">
      <c r="C1039" s="1">
        <v>363</v>
      </c>
      <c r="D1039" s="1">
        <v>11.968911199999994</v>
      </c>
      <c r="E1039" s="1">
        <v>80.934895600000004</v>
      </c>
    </row>
    <row r="1040" spans="3:5" x14ac:dyDescent="0.25">
      <c r="C1040" s="1">
        <v>362</v>
      </c>
      <c r="D1040" s="1">
        <v>14.1104524</v>
      </c>
      <c r="E1040" s="1">
        <v>79.8331898</v>
      </c>
    </row>
    <row r="1041" spans="3:5" x14ac:dyDescent="0.25">
      <c r="C1041" s="1">
        <v>361</v>
      </c>
      <c r="D1041" s="1">
        <v>15.922082199999991</v>
      </c>
      <c r="E1041" s="1">
        <v>78.762386200000009</v>
      </c>
    </row>
    <row r="1042" spans="3:5" x14ac:dyDescent="0.25">
      <c r="C1042" s="1">
        <v>360</v>
      </c>
      <c r="D1042" s="1">
        <v>17.078883199999993</v>
      </c>
      <c r="E1042" s="1">
        <v>78.018190400000009</v>
      </c>
    </row>
    <row r="1043" spans="3:5" x14ac:dyDescent="0.25">
      <c r="C1043" s="1">
        <v>359</v>
      </c>
      <c r="D1043" s="1">
        <v>17.538146200000014</v>
      </c>
      <c r="E1043" s="1">
        <v>77.706768199999985</v>
      </c>
    </row>
    <row r="1044" spans="3:5" x14ac:dyDescent="0.25">
      <c r="C1044" s="1">
        <v>358</v>
      </c>
      <c r="D1044" s="1">
        <v>17.50370199999999</v>
      </c>
      <c r="E1044" s="1">
        <v>77.708059599999999</v>
      </c>
    </row>
    <row r="1045" spans="3:5" x14ac:dyDescent="0.25">
      <c r="C1045" s="1">
        <v>357</v>
      </c>
      <c r="D1045" s="1">
        <v>17.212879799999996</v>
      </c>
      <c r="E1045" s="1">
        <v>77.7758568</v>
      </c>
    </row>
    <row r="1046" spans="3:5" x14ac:dyDescent="0.25">
      <c r="C1046" s="1">
        <v>356</v>
      </c>
      <c r="D1046" s="1">
        <v>16.7620012</v>
      </c>
      <c r="E1046" s="1">
        <v>77.683539199999998</v>
      </c>
    </row>
    <row r="1047" spans="3:5" x14ac:dyDescent="0.25">
      <c r="C1047" s="1">
        <v>355</v>
      </c>
      <c r="D1047" s="1">
        <v>16.1392144</v>
      </c>
      <c r="E1047" s="1">
        <v>77.271681599999994</v>
      </c>
    </row>
    <row r="1048" spans="3:5" x14ac:dyDescent="0.25">
      <c r="C1048" s="1">
        <v>354</v>
      </c>
      <c r="D1048" s="1">
        <v>15.412284400000019</v>
      </c>
      <c r="E1048" s="1">
        <v>76.385048199999986</v>
      </c>
    </row>
    <row r="1049" spans="3:5" x14ac:dyDescent="0.25">
      <c r="C1049" s="1">
        <v>353</v>
      </c>
      <c r="D1049" s="1">
        <v>14.946689000000006</v>
      </c>
      <c r="E1049" s="1">
        <v>74.760580999999988</v>
      </c>
    </row>
    <row r="1050" spans="3:5" x14ac:dyDescent="0.25">
      <c r="C1050" s="1">
        <v>352</v>
      </c>
      <c r="D1050" s="1">
        <v>15.398893799999996</v>
      </c>
      <c r="E1050" s="1">
        <v>72.000031199999995</v>
      </c>
    </row>
    <row r="1051" spans="3:5" x14ac:dyDescent="0.25">
      <c r="C1051" s="1">
        <v>351</v>
      </c>
      <c r="D1051" s="1">
        <v>17.509748999999985</v>
      </c>
      <c r="E1051" s="1">
        <v>67.727136800000011</v>
      </c>
    </row>
    <row r="1052" spans="3:5" x14ac:dyDescent="0.25">
      <c r="C1052" s="1">
        <v>350</v>
      </c>
      <c r="D1052" s="1">
        <v>21.626530400000007</v>
      </c>
      <c r="E1052" s="1">
        <v>62.010148399999991</v>
      </c>
    </row>
    <row r="1053" spans="3:5" x14ac:dyDescent="0.25">
      <c r="C1053" s="1">
        <v>349</v>
      </c>
      <c r="D1053" s="1">
        <v>27.381969400000003</v>
      </c>
      <c r="E1053" s="1">
        <v>55.589351600000001</v>
      </c>
    </row>
    <row r="1054" spans="3:5" x14ac:dyDescent="0.25">
      <c r="C1054" s="1">
        <v>348</v>
      </c>
      <c r="D1054" s="1">
        <v>33.766372800000006</v>
      </c>
      <c r="E1054" s="1">
        <v>49.655000199999996</v>
      </c>
    </row>
    <row r="1055" spans="3:5" x14ac:dyDescent="0.25">
      <c r="C1055" s="1">
        <v>347</v>
      </c>
      <c r="D1055" s="1">
        <v>39.516775600000017</v>
      </c>
      <c r="E1055" s="1">
        <v>45.348043399999995</v>
      </c>
    </row>
    <row r="1056" spans="3:5" x14ac:dyDescent="0.25">
      <c r="C1056" s="1">
        <v>346</v>
      </c>
      <c r="D1056" s="1">
        <v>43.545272999999995</v>
      </c>
      <c r="E1056" s="1">
        <v>43.324532599999998</v>
      </c>
    </row>
    <row r="1057" spans="3:5" x14ac:dyDescent="0.25">
      <c r="C1057" s="1">
        <v>345</v>
      </c>
      <c r="D1057" s="1">
        <v>45.332037199999995</v>
      </c>
      <c r="E1057" s="1">
        <v>43.489167999999999</v>
      </c>
    </row>
    <row r="1058" spans="3:5" x14ac:dyDescent="0.25">
      <c r="C1058" s="1">
        <v>344</v>
      </c>
      <c r="D1058" s="1">
        <v>45.024325600000004</v>
      </c>
      <c r="E1058" s="1">
        <v>45.042454999999997</v>
      </c>
    </row>
    <row r="1059" spans="3:5" x14ac:dyDescent="0.25">
      <c r="C1059" s="1">
        <v>343</v>
      </c>
      <c r="D1059" s="1">
        <v>43.1268624</v>
      </c>
      <c r="E1059" s="1">
        <v>46.903347799999999</v>
      </c>
    </row>
    <row r="1060" spans="3:5" x14ac:dyDescent="0.25">
      <c r="C1060" s="1">
        <v>342</v>
      </c>
      <c r="D1060" s="1">
        <v>40.1799538</v>
      </c>
      <c r="E1060" s="1">
        <v>48.256291400000002</v>
      </c>
    </row>
    <row r="1061" spans="3:5" x14ac:dyDescent="0.25">
      <c r="C1061" s="1">
        <v>341</v>
      </c>
      <c r="D1061" s="1">
        <v>36.550202999999996</v>
      </c>
      <c r="E1061" s="1">
        <v>48.859514799999999</v>
      </c>
    </row>
    <row r="1062" spans="3:5" x14ac:dyDescent="0.25">
      <c r="C1062" s="1">
        <v>340</v>
      </c>
      <c r="D1062" s="1">
        <v>32.619369400000004</v>
      </c>
      <c r="E1062" s="1">
        <v>48.853361999999997</v>
      </c>
    </row>
    <row r="1063" spans="3:5" x14ac:dyDescent="0.25">
      <c r="C1063" s="1">
        <v>339</v>
      </c>
      <c r="D1063" s="1">
        <v>29.060063599999999</v>
      </c>
      <c r="E1063" s="1">
        <v>48.459359799999994</v>
      </c>
    </row>
    <row r="1064" spans="3:5" x14ac:dyDescent="0.25">
      <c r="C1064" s="1">
        <v>338</v>
      </c>
      <c r="D1064" s="1">
        <v>26.758495799999999</v>
      </c>
      <c r="E1064" s="1">
        <v>47.871715799999997</v>
      </c>
    </row>
    <row r="1065" spans="3:5" x14ac:dyDescent="0.25">
      <c r="C1065" s="1">
        <v>337</v>
      </c>
      <c r="D1065" s="1">
        <v>26.379048200000014</v>
      </c>
      <c r="E1065" s="1">
        <v>47.293497400000007</v>
      </c>
    </row>
    <row r="1066" spans="3:5" x14ac:dyDescent="0.25">
      <c r="C1066" s="1">
        <v>336</v>
      </c>
      <c r="D1066" s="1">
        <v>27.989246799999997</v>
      </c>
      <c r="E1066" s="1">
        <v>46.943902399999992</v>
      </c>
    </row>
    <row r="1067" spans="3:5" x14ac:dyDescent="0.25">
      <c r="C1067" s="1">
        <v>335</v>
      </c>
      <c r="D1067" s="1">
        <v>31.033017399999991</v>
      </c>
      <c r="E1067" s="1">
        <v>46.963210199999992</v>
      </c>
    </row>
    <row r="1068" spans="3:5" x14ac:dyDescent="0.25">
      <c r="C1068" s="1">
        <v>334</v>
      </c>
      <c r="D1068" s="1">
        <v>34.564241200000005</v>
      </c>
      <c r="E1068" s="1">
        <v>47.2901484</v>
      </c>
    </row>
    <row r="1069" spans="3:5" x14ac:dyDescent="0.25">
      <c r="C1069" s="1">
        <v>333</v>
      </c>
      <c r="D1069" s="1">
        <v>37.573167600000005</v>
      </c>
      <c r="E1069" s="1">
        <v>47.651758000000001</v>
      </c>
    </row>
    <row r="1070" spans="3:5" x14ac:dyDescent="0.25">
      <c r="C1070" s="1">
        <v>332</v>
      </c>
      <c r="D1070" s="1">
        <v>39.351521400000003</v>
      </c>
      <c r="E1070" s="1">
        <v>47.615859800000003</v>
      </c>
    </row>
    <row r="1071" spans="3:5" x14ac:dyDescent="0.25">
      <c r="C1071" s="1">
        <v>331</v>
      </c>
      <c r="D1071" s="1">
        <v>39.79513279999999</v>
      </c>
      <c r="E1071" s="1">
        <v>46.769232200000005</v>
      </c>
    </row>
    <row r="1072" spans="3:5" x14ac:dyDescent="0.25">
      <c r="C1072" s="1">
        <v>330</v>
      </c>
      <c r="D1072" s="1">
        <v>39.366541599999998</v>
      </c>
      <c r="E1072" s="1">
        <v>45.042701000000001</v>
      </c>
    </row>
    <row r="1073" spans="3:5" x14ac:dyDescent="0.25">
      <c r="C1073" s="1">
        <v>329</v>
      </c>
      <c r="D1073" s="1">
        <v>38.897429999999993</v>
      </c>
      <c r="E1073" s="1">
        <v>42.661081200000005</v>
      </c>
    </row>
    <row r="1074" spans="3:5" x14ac:dyDescent="0.25">
      <c r="C1074" s="1">
        <v>328</v>
      </c>
      <c r="D1074" s="1">
        <v>39.191493199999996</v>
      </c>
      <c r="E1074" s="1">
        <v>39.874931599999996</v>
      </c>
    </row>
    <row r="1075" spans="3:5" x14ac:dyDescent="0.25">
      <c r="C1075" s="1">
        <v>327</v>
      </c>
      <c r="D1075" s="1">
        <v>40.493729799999983</v>
      </c>
      <c r="E1075" s="1">
        <v>36.913359400000004</v>
      </c>
    </row>
    <row r="1076" spans="3:5" x14ac:dyDescent="0.25">
      <c r="C1076" s="1">
        <v>326</v>
      </c>
      <c r="D1076" s="1">
        <v>42.438628399999999</v>
      </c>
      <c r="E1076" s="1">
        <v>33.998284600000005</v>
      </c>
    </row>
    <row r="1077" spans="3:5" x14ac:dyDescent="0.25">
      <c r="C1077" s="1">
        <v>325</v>
      </c>
      <c r="D1077" s="1">
        <v>44.285118199999999</v>
      </c>
      <c r="E1077" s="1">
        <v>31.327941200000001</v>
      </c>
    </row>
    <row r="1078" spans="3:5" x14ac:dyDescent="0.25">
      <c r="C1078" s="1">
        <v>324</v>
      </c>
      <c r="D1078" s="1">
        <v>45.186047000000002</v>
      </c>
      <c r="E1078" s="1">
        <v>29.088027799999995</v>
      </c>
    </row>
    <row r="1079" spans="3:5" x14ac:dyDescent="0.25">
      <c r="C1079" s="1">
        <v>323</v>
      </c>
      <c r="D1079" s="1">
        <v>44.638630599999999</v>
      </c>
      <c r="E1079" s="1">
        <v>27.3356928</v>
      </c>
    </row>
    <row r="1080" spans="3:5" x14ac:dyDescent="0.25">
      <c r="C1080" s="1">
        <v>322</v>
      </c>
      <c r="D1080" s="1">
        <v>42.806333400000014</v>
      </c>
      <c r="E1080" s="1">
        <v>25.903268000000001</v>
      </c>
    </row>
    <row r="1081" spans="3:5" x14ac:dyDescent="0.25">
      <c r="C1081" s="1">
        <v>321</v>
      </c>
      <c r="D1081" s="1">
        <v>40.4125674</v>
      </c>
      <c r="E1081" s="1">
        <v>24.467368</v>
      </c>
    </row>
    <row r="1082" spans="3:5" x14ac:dyDescent="0.25">
      <c r="C1082" s="1">
        <v>320</v>
      </c>
      <c r="D1082" s="1">
        <v>38.451499800000008</v>
      </c>
      <c r="E1082" s="1">
        <v>22.651427000000002</v>
      </c>
    </row>
    <row r="1083" spans="3:5" x14ac:dyDescent="0.25">
      <c r="C1083" s="1">
        <v>319</v>
      </c>
      <c r="D1083" s="1">
        <v>37.529518400000015</v>
      </c>
      <c r="E1083" s="1">
        <v>20.7130674</v>
      </c>
    </row>
    <row r="1084" spans="3:5" x14ac:dyDescent="0.25">
      <c r="C1084" s="1">
        <v>318</v>
      </c>
      <c r="D1084" s="1">
        <v>38.147586600000004</v>
      </c>
      <c r="E1084" s="1">
        <v>18.906092000000001</v>
      </c>
    </row>
    <row r="1085" spans="3:5" x14ac:dyDescent="0.25">
      <c r="C1085" s="1">
        <v>317</v>
      </c>
      <c r="D1085" s="1">
        <v>40.319595400000004</v>
      </c>
      <c r="E1085" s="1">
        <v>17.418277400000001</v>
      </c>
    </row>
    <row r="1086" spans="3:5" x14ac:dyDescent="0.25">
      <c r="C1086" s="1">
        <v>316</v>
      </c>
      <c r="D1086" s="1">
        <v>43.501480200000017</v>
      </c>
      <c r="E1086" s="1">
        <v>16.316885399999997</v>
      </c>
    </row>
    <row r="1087" spans="3:5" x14ac:dyDescent="0.25">
      <c r="C1087" s="1">
        <v>315</v>
      </c>
      <c r="D1087" s="1">
        <v>46.489869799999994</v>
      </c>
      <c r="E1087" s="1">
        <v>15.565620200000001</v>
      </c>
    </row>
    <row r="1088" spans="3:5" x14ac:dyDescent="0.25">
      <c r="C1088" s="1">
        <v>314</v>
      </c>
      <c r="D1088" s="1">
        <v>48.034765399999984</v>
      </c>
      <c r="E1088" s="1">
        <v>14.630123800000002</v>
      </c>
    </row>
    <row r="1089" spans="3:5" x14ac:dyDescent="0.25">
      <c r="C1089" s="1">
        <v>313</v>
      </c>
      <c r="D1089" s="1">
        <v>47.170325200000001</v>
      </c>
      <c r="E1089" s="1">
        <v>13.342196599999999</v>
      </c>
    </row>
    <row r="1090" spans="3:5" x14ac:dyDescent="0.25">
      <c r="C1090" s="1">
        <v>312</v>
      </c>
      <c r="D1090" s="1">
        <v>44.352030599999992</v>
      </c>
      <c r="E1090" s="1">
        <v>11.847490799999999</v>
      </c>
    </row>
    <row r="1091" spans="3:5" x14ac:dyDescent="0.25">
      <c r="C1091" s="1">
        <v>311</v>
      </c>
      <c r="D1091" s="1">
        <v>41.389582399999988</v>
      </c>
      <c r="E1091" s="1">
        <v>10.3291966</v>
      </c>
    </row>
    <row r="1092" spans="3:5" x14ac:dyDescent="0.25">
      <c r="C1092" s="1">
        <v>310</v>
      </c>
      <c r="D1092" s="1">
        <v>40.441141999999999</v>
      </c>
      <c r="E1092" s="1">
        <v>8.8240653999999985</v>
      </c>
    </row>
    <row r="1093" spans="3:5" x14ac:dyDescent="0.25">
      <c r="C1093" s="1">
        <v>309</v>
      </c>
      <c r="D1093" s="1">
        <v>42.859265799999989</v>
      </c>
      <c r="E1093" s="1">
        <v>7.3194392000000006</v>
      </c>
    </row>
    <row r="1094" spans="3:5" x14ac:dyDescent="0.25">
      <c r="C1094" s="1">
        <v>308</v>
      </c>
      <c r="D1094" s="1">
        <v>48.570038199999999</v>
      </c>
      <c r="E1094" s="1">
        <v>5.8856606000000014</v>
      </c>
    </row>
    <row r="1095" spans="3:5" x14ac:dyDescent="0.25">
      <c r="C1095" s="1">
        <v>307</v>
      </c>
      <c r="D1095" s="1">
        <v>56.160754799999992</v>
      </c>
      <c r="E1095" s="1">
        <v>4.6158167999999993</v>
      </c>
    </row>
    <row r="1096" spans="3:5" x14ac:dyDescent="0.25">
      <c r="C1096" s="1">
        <v>306</v>
      </c>
      <c r="D1096" s="1">
        <v>63.566378200000003</v>
      </c>
      <c r="E1096" s="1">
        <v>3.5471074000000002</v>
      </c>
    </row>
    <row r="1097" spans="3:5" x14ac:dyDescent="0.25">
      <c r="C1097" s="1">
        <v>305</v>
      </c>
      <c r="D1097" s="1">
        <v>69.036928399999994</v>
      </c>
      <c r="E1097" s="1">
        <v>2.6914664000000004</v>
      </c>
    </row>
    <row r="1098" spans="3:5" x14ac:dyDescent="0.25">
      <c r="C1098" s="1">
        <v>304</v>
      </c>
      <c r="D1098" s="1">
        <v>71.664415600000012</v>
      </c>
      <c r="E1098" s="1">
        <v>2.0365958000000002</v>
      </c>
    </row>
    <row r="1099" spans="3:5" x14ac:dyDescent="0.25">
      <c r="C1099" s="1">
        <v>303</v>
      </c>
      <c r="D1099" s="1">
        <v>71.3011956</v>
      </c>
      <c r="E1099" s="1">
        <v>1.531941</v>
      </c>
    </row>
    <row r="1100" spans="3:5" x14ac:dyDescent="0.25">
      <c r="C1100" s="1">
        <v>302</v>
      </c>
      <c r="D1100" s="1">
        <v>68.474711800000009</v>
      </c>
      <c r="E1100" s="1">
        <v>1.1155142</v>
      </c>
    </row>
    <row r="1101" spans="3:5" x14ac:dyDescent="0.25">
      <c r="C1101" s="1">
        <v>301</v>
      </c>
      <c r="D1101" s="1">
        <v>64.274432200000007</v>
      </c>
      <c r="E1101" s="1">
        <v>0.77387260000000002</v>
      </c>
    </row>
    <row r="1102" spans="3:5" x14ac:dyDescent="0.25">
      <c r="C1102" s="1">
        <v>300</v>
      </c>
      <c r="D1102" s="1">
        <v>60.020845999999999</v>
      </c>
      <c r="E1102" s="1">
        <v>0.52104839999999997</v>
      </c>
    </row>
    <row r="1103" spans="3:5" x14ac:dyDescent="0.25">
      <c r="C1103" s="1">
        <v>299</v>
      </c>
      <c r="D1103" s="1">
        <v>56.850749199999989</v>
      </c>
      <c r="E1103" s="1">
        <v>0.35577320000000001</v>
      </c>
    </row>
    <row r="1104" spans="3:5" x14ac:dyDescent="0.25">
      <c r="C1104" s="1">
        <v>298</v>
      </c>
      <c r="D1104" s="1">
        <v>55.439919800000013</v>
      </c>
      <c r="E1104" s="1">
        <v>0.24330540000000001</v>
      </c>
    </row>
    <row r="1105" spans="3:5" x14ac:dyDescent="0.25">
      <c r="C1105" s="1">
        <v>297</v>
      </c>
      <c r="D1105" s="1">
        <v>55.78720659999999</v>
      </c>
      <c r="E1105" s="1">
        <v>0.1635306</v>
      </c>
    </row>
    <row r="1106" spans="3:5" x14ac:dyDescent="0.25">
      <c r="C1106" s="1">
        <v>296</v>
      </c>
      <c r="D1106" s="1">
        <v>57.233562399999997</v>
      </c>
      <c r="E1106" s="1">
        <v>0.10773840000000001</v>
      </c>
    </row>
    <row r="1107" spans="3:5" x14ac:dyDescent="0.25">
      <c r="C1107" s="1">
        <v>295</v>
      </c>
      <c r="D1107" s="1">
        <v>58.947594799999997</v>
      </c>
      <c r="E1107" s="1">
        <v>7.3912599999999995E-2</v>
      </c>
    </row>
    <row r="1108" spans="3:5" x14ac:dyDescent="0.25">
      <c r="C1108" s="1">
        <v>294</v>
      </c>
      <c r="D1108" s="1">
        <v>60.411965000000009</v>
      </c>
      <c r="E1108" s="1">
        <v>5.2867399999999995E-2</v>
      </c>
    </row>
    <row r="1109" spans="3:5" x14ac:dyDescent="0.25">
      <c r="C1109" s="1">
        <v>293</v>
      </c>
      <c r="D1109" s="1">
        <v>61.542545599999997</v>
      </c>
      <c r="E1109" s="1">
        <v>3.9345200000000004E-2</v>
      </c>
    </row>
    <row r="1110" spans="3:5" x14ac:dyDescent="0.25">
      <c r="C1110" s="1">
        <v>292</v>
      </c>
      <c r="D1110" s="1">
        <v>62.458671199999991</v>
      </c>
      <c r="E1110" s="1">
        <v>2.5795199999999997E-2</v>
      </c>
    </row>
    <row r="1111" spans="3:5" x14ac:dyDescent="0.25">
      <c r="C1111" s="1">
        <v>291</v>
      </c>
      <c r="D1111" s="1">
        <v>63.255131399999996</v>
      </c>
      <c r="E1111" s="1">
        <v>1.7161199999999998E-2</v>
      </c>
    </row>
    <row r="1112" spans="3:5" x14ac:dyDescent="0.25">
      <c r="C1112" s="1">
        <v>290</v>
      </c>
      <c r="D1112" s="1">
        <v>63.869934000000008</v>
      </c>
      <c r="E1112" s="1">
        <v>1.0883799999999999E-2</v>
      </c>
    </row>
    <row r="1113" spans="3:5" x14ac:dyDescent="0.25">
      <c r="C1113" s="1">
        <v>289</v>
      </c>
      <c r="D1113" s="1">
        <v>64.195620000000005</v>
      </c>
      <c r="E1113" s="1">
        <v>7.3664000000000004E-3</v>
      </c>
    </row>
    <row r="1114" spans="3:5" x14ac:dyDescent="0.25">
      <c r="C1114" s="1">
        <v>288</v>
      </c>
      <c r="D1114" s="1">
        <v>64.129718600000004</v>
      </c>
      <c r="E1114" s="1">
        <v>4.4260000000000002E-3</v>
      </c>
    </row>
    <row r="1115" spans="3:5" x14ac:dyDescent="0.25">
      <c r="C1115" s="1">
        <v>287</v>
      </c>
      <c r="D1115" s="1">
        <v>63.588818599999996</v>
      </c>
      <c r="E1115" s="1">
        <v>3.9801999999999997E-3</v>
      </c>
    </row>
    <row r="1116" spans="3:5" x14ac:dyDescent="0.25">
      <c r="C1116" s="1">
        <v>286</v>
      </c>
      <c r="D1116" s="1">
        <v>62.512992199999985</v>
      </c>
      <c r="E1116" s="1">
        <v>2.5089999999999999E-3</v>
      </c>
    </row>
    <row r="1117" spans="3:5" x14ac:dyDescent="0.25">
      <c r="C1117" s="1">
        <v>285</v>
      </c>
      <c r="D1117" s="1">
        <v>60.924462599999991</v>
      </c>
      <c r="E1117" s="1">
        <v>2.1965999999999999E-3</v>
      </c>
    </row>
    <row r="1118" spans="3:5" x14ac:dyDescent="0.25">
      <c r="C1118" s="1">
        <v>284</v>
      </c>
      <c r="D1118" s="1">
        <v>58.932776799999992</v>
      </c>
      <c r="E1118" s="1">
        <v>1.8402E-3</v>
      </c>
    </row>
    <row r="1119" spans="3:5" x14ac:dyDescent="0.25">
      <c r="C1119" s="1">
        <v>283</v>
      </c>
      <c r="D1119" s="1">
        <v>56.801178599999986</v>
      </c>
      <c r="E1119" s="1">
        <v>1.8404000000000003E-3</v>
      </c>
    </row>
    <row r="1120" spans="3:5" x14ac:dyDescent="0.25">
      <c r="C1120" s="1">
        <v>282</v>
      </c>
      <c r="D1120" s="1">
        <v>54.896643199999993</v>
      </c>
      <c r="E1120" s="1">
        <v>2.3092E-3</v>
      </c>
    </row>
    <row r="1121" spans="3:5" x14ac:dyDescent="0.25">
      <c r="C1121" s="1">
        <v>281</v>
      </c>
      <c r="D1121" s="1">
        <v>53.525703199999995</v>
      </c>
      <c r="E1121" s="1">
        <v>3.0676000000000002E-3</v>
      </c>
    </row>
    <row r="1122" spans="3:5" x14ac:dyDescent="0.25">
      <c r="C1122" s="1">
        <v>280</v>
      </c>
      <c r="D1122" s="1">
        <v>52.762723399999992</v>
      </c>
      <c r="E1122" s="1">
        <v>2.8213999999999999E-3</v>
      </c>
    </row>
    <row r="1123" spans="3:5" x14ac:dyDescent="0.25">
      <c r="C1123" s="1">
        <v>279</v>
      </c>
      <c r="D1123" s="1">
        <v>52.392694399999996</v>
      </c>
      <c r="E1123" s="1">
        <v>2.8884000000000002E-3</v>
      </c>
    </row>
    <row r="1124" spans="3:5" x14ac:dyDescent="0.25">
      <c r="C1124" s="1">
        <v>278</v>
      </c>
      <c r="D1124" s="1">
        <v>52.038474200000003</v>
      </c>
      <c r="E1124" s="1">
        <v>2.6204000000000002E-3</v>
      </c>
    </row>
    <row r="1125" spans="3:5" x14ac:dyDescent="0.25">
      <c r="C1125" s="1">
        <v>277</v>
      </c>
      <c r="D1125" s="1">
        <v>51.298756200000007</v>
      </c>
      <c r="E1125" s="1">
        <v>2.3078E-3</v>
      </c>
    </row>
    <row r="1126" spans="3:5" x14ac:dyDescent="0.25">
      <c r="C1126" s="1">
        <v>276</v>
      </c>
      <c r="D1126" s="1">
        <v>49.922277399999999</v>
      </c>
      <c r="E1126" s="1">
        <v>2.777E-3</v>
      </c>
    </row>
    <row r="1127" spans="3:5" x14ac:dyDescent="0.25">
      <c r="C1127" s="1">
        <v>275</v>
      </c>
      <c r="D1127" s="1">
        <v>47.941012599999993</v>
      </c>
      <c r="E1127" s="1">
        <v>3.8939999999999999E-3</v>
      </c>
    </row>
    <row r="1128" spans="3:5" x14ac:dyDescent="0.25">
      <c r="C1128" s="1">
        <v>274</v>
      </c>
      <c r="D1128" s="1">
        <v>45.637664800000003</v>
      </c>
      <c r="E1128" s="1">
        <v>3.0225999999999999E-3</v>
      </c>
    </row>
    <row r="1129" spans="3:5" x14ac:dyDescent="0.25">
      <c r="C1129" s="1">
        <v>273</v>
      </c>
      <c r="D1129" s="1">
        <v>43.356097599999991</v>
      </c>
      <c r="E1129" s="1">
        <v>2.9329999999999998E-3</v>
      </c>
    </row>
    <row r="1130" spans="3:5" x14ac:dyDescent="0.25">
      <c r="C1130" s="1">
        <v>272</v>
      </c>
      <c r="D1130" s="1">
        <v>41.349117399999997</v>
      </c>
      <c r="E1130" s="1">
        <v>3.0448000000000003E-3</v>
      </c>
    </row>
    <row r="1131" spans="3:5" x14ac:dyDescent="0.25">
      <c r="C1131" s="1">
        <v>271</v>
      </c>
      <c r="D1131" s="1">
        <v>39.763723000000006</v>
      </c>
      <c r="E1131" s="1">
        <v>2.7320000000000001E-3</v>
      </c>
    </row>
    <row r="1132" spans="3:5" x14ac:dyDescent="0.25">
      <c r="C1132" s="1">
        <v>270</v>
      </c>
      <c r="D1132" s="1">
        <v>38.560166799999998</v>
      </c>
      <c r="E1132" s="1">
        <v>2.9329999999999998E-3</v>
      </c>
    </row>
    <row r="1133" spans="3:5" x14ac:dyDescent="0.25">
      <c r="C1133" s="1">
        <v>269</v>
      </c>
      <c r="D1133" s="1">
        <v>37.607487599999992</v>
      </c>
      <c r="E1133" s="1">
        <v>3.8492000000000001E-3</v>
      </c>
    </row>
    <row r="1134" spans="3:5" x14ac:dyDescent="0.25">
      <c r="C1134" s="1">
        <v>268</v>
      </c>
      <c r="D1134" s="1">
        <v>36.765152199999996</v>
      </c>
      <c r="E1134" s="1">
        <v>3.2016000000000002E-3</v>
      </c>
    </row>
    <row r="1135" spans="3:5" x14ac:dyDescent="0.25">
      <c r="C1135" s="1">
        <v>267</v>
      </c>
      <c r="D1135" s="1">
        <v>35.998342200000003</v>
      </c>
      <c r="E1135" s="1">
        <v>2.8888E-3</v>
      </c>
    </row>
    <row r="1136" spans="3:5" x14ac:dyDescent="0.25">
      <c r="C1136" s="1">
        <v>266</v>
      </c>
      <c r="D1136" s="1">
        <v>35.325905599999999</v>
      </c>
      <c r="E1136" s="1">
        <v>3.4248E-3</v>
      </c>
    </row>
    <row r="1137" spans="3:5" x14ac:dyDescent="0.25">
      <c r="C1137" s="1">
        <v>265</v>
      </c>
      <c r="D1137" s="1">
        <v>34.847119400000011</v>
      </c>
      <c r="E1137" s="1">
        <v>2.0170000000000001E-3</v>
      </c>
    </row>
    <row r="1138" spans="3:5" x14ac:dyDescent="0.25">
      <c r="C1138" s="1">
        <v>264</v>
      </c>
      <c r="D1138" s="1">
        <v>34.659547000000003</v>
      </c>
      <c r="E1138" s="1">
        <v>1.4582000000000002E-3</v>
      </c>
    </row>
    <row r="1139" spans="3:5" x14ac:dyDescent="0.25">
      <c r="C1139" s="1">
        <v>263</v>
      </c>
      <c r="D1139" s="1">
        <v>34.860354999999998</v>
      </c>
      <c r="E1139" s="1">
        <v>1.3457999999999999E-3</v>
      </c>
    </row>
    <row r="1140" spans="3:5" x14ac:dyDescent="0.25">
      <c r="C1140" s="1">
        <v>262</v>
      </c>
      <c r="D1140" s="1">
        <v>35.459489599999998</v>
      </c>
      <c r="E1140" s="1">
        <v>1.7702E-3</v>
      </c>
    </row>
    <row r="1141" spans="3:5" x14ac:dyDescent="0.25">
      <c r="C1141" s="1">
        <v>261</v>
      </c>
      <c r="D1141" s="1">
        <v>36.411358400000005</v>
      </c>
      <c r="E1141" s="1">
        <v>7.1800000000000336E-5</v>
      </c>
    </row>
    <row r="1142" spans="3:5" x14ac:dyDescent="0.25">
      <c r="C1142" s="1">
        <v>260</v>
      </c>
      <c r="D1142" s="1">
        <v>37.609806600000006</v>
      </c>
      <c r="E1142" s="1">
        <v>1.5694000000000001E-3</v>
      </c>
    </row>
    <row r="1143" spans="3:5" x14ac:dyDescent="0.25">
      <c r="C1143" s="1">
        <v>259</v>
      </c>
      <c r="D1143" s="1">
        <v>38.928912400000002</v>
      </c>
      <c r="E1143" s="1">
        <v>1.8152000000000003E-3</v>
      </c>
    </row>
    <row r="1144" spans="3:5" x14ac:dyDescent="0.25">
      <c r="C1144" s="1">
        <v>258</v>
      </c>
      <c r="D1144" s="1">
        <v>40.255805600000002</v>
      </c>
      <c r="E1144" s="1">
        <v>2.6196000000000001E-3</v>
      </c>
    </row>
    <row r="1145" spans="3:5" x14ac:dyDescent="0.25">
      <c r="C1145" s="1">
        <v>257</v>
      </c>
      <c r="D1145" s="1">
        <v>41.507398999999999</v>
      </c>
      <c r="E1145" s="1">
        <v>1.2533999999999998E-3</v>
      </c>
    </row>
    <row r="1146" spans="3:5" x14ac:dyDescent="0.25">
      <c r="C1146" s="1">
        <v>256</v>
      </c>
      <c r="D1146" s="1">
        <v>42.60478779999999</v>
      </c>
      <c r="E1146" s="1">
        <v>2.4835999999999999E-3</v>
      </c>
    </row>
    <row r="1147" spans="3:5" x14ac:dyDescent="0.25">
      <c r="C1147" s="1">
        <v>255</v>
      </c>
      <c r="D1147" s="1">
        <v>43.536785800000004</v>
      </c>
      <c r="E1147" s="1">
        <v>6.9160000000000011E-4</v>
      </c>
    </row>
    <row r="1148" spans="3:5" x14ac:dyDescent="0.25">
      <c r="C1148" s="1">
        <v>254</v>
      </c>
      <c r="D1148" s="1">
        <v>44.306017000000004</v>
      </c>
      <c r="E1148" s="1">
        <v>1.4541999999999999E-3</v>
      </c>
    </row>
    <row r="1149" spans="3:5" x14ac:dyDescent="0.25">
      <c r="C1149" s="1">
        <v>253</v>
      </c>
      <c r="D1149" s="1">
        <v>44.921266000000003</v>
      </c>
      <c r="E1149" s="1">
        <v>6.9020000000000019E-4</v>
      </c>
    </row>
    <row r="1150" spans="3:5" x14ac:dyDescent="0.25">
      <c r="C1150" s="1">
        <v>252</v>
      </c>
      <c r="D1150" s="1">
        <v>45.360511199999998</v>
      </c>
      <c r="E1150" s="1">
        <v>1.7880000000000001E-3</v>
      </c>
    </row>
    <row r="1151" spans="3:5" x14ac:dyDescent="0.25">
      <c r="C1151" s="1">
        <v>251</v>
      </c>
      <c r="D1151" s="1">
        <v>45.650314800000004</v>
      </c>
      <c r="E1151" s="1">
        <v>2.3733999999999999E-3</v>
      </c>
    </row>
    <row r="1152" spans="3:5" x14ac:dyDescent="0.25">
      <c r="C1152" s="1">
        <v>250</v>
      </c>
      <c r="D1152" s="1">
        <v>45.786997999999997</v>
      </c>
      <c r="E1152" s="1">
        <v>3.3598E-3</v>
      </c>
    </row>
    <row r="1153" spans="3:5" x14ac:dyDescent="0.25">
      <c r="C1153" s="1">
        <v>249</v>
      </c>
      <c r="D1153" s="1">
        <v>45.764136800000003</v>
      </c>
      <c r="E1153" s="1">
        <v>2.4840000000000001E-3</v>
      </c>
    </row>
    <row r="1154" spans="3:5" x14ac:dyDescent="0.25">
      <c r="C1154" s="1">
        <v>248</v>
      </c>
      <c r="D1154" s="1">
        <v>45.561398599999997</v>
      </c>
      <c r="E1154" s="1">
        <v>3.5171999999999998E-3</v>
      </c>
    </row>
    <row r="1155" spans="3:5" x14ac:dyDescent="0.25">
      <c r="C1155" s="1">
        <v>247</v>
      </c>
      <c r="D1155" s="1">
        <v>45.187680399999998</v>
      </c>
      <c r="E1155" s="1">
        <v>3.4272E-3</v>
      </c>
    </row>
    <row r="1156" spans="3:5" x14ac:dyDescent="0.25">
      <c r="C1156" s="1">
        <v>246</v>
      </c>
      <c r="D1156" s="1">
        <v>44.655864000000008</v>
      </c>
      <c r="E1156" s="1">
        <v>2.3925999999999999E-3</v>
      </c>
    </row>
    <row r="1157" spans="3:5" x14ac:dyDescent="0.25">
      <c r="C1157" s="1">
        <v>245</v>
      </c>
      <c r="D1157" s="1">
        <v>43.939339400000009</v>
      </c>
      <c r="E1157" s="1">
        <v>1.6050000000000001E-3</v>
      </c>
    </row>
    <row r="1158" spans="3:5" x14ac:dyDescent="0.25">
      <c r="C1158" s="1">
        <v>244</v>
      </c>
      <c r="D1158" s="1">
        <v>43.048688200000001</v>
      </c>
      <c r="E1158" s="1">
        <v>1.1776E-3</v>
      </c>
    </row>
    <row r="1159" spans="3:5" x14ac:dyDescent="0.25">
      <c r="C1159" s="1">
        <v>243</v>
      </c>
      <c r="D1159" s="1">
        <v>42.006664199999996</v>
      </c>
      <c r="E1159" s="1">
        <v>8.1759999999999992E-4</v>
      </c>
    </row>
    <row r="1160" spans="3:5" x14ac:dyDescent="0.25">
      <c r="C1160" s="1">
        <v>242</v>
      </c>
      <c r="D1160" s="1">
        <v>40.806866200000002</v>
      </c>
      <c r="E1160" s="1">
        <v>9.7500000000000017E-4</v>
      </c>
    </row>
    <row r="1161" spans="3:5" x14ac:dyDescent="0.25">
      <c r="C1161" s="1">
        <v>241</v>
      </c>
      <c r="D1161" s="1">
        <v>39.426204599999998</v>
      </c>
      <c r="E1161" s="1">
        <v>1.8292E-3</v>
      </c>
    </row>
    <row r="1162" spans="3:5" x14ac:dyDescent="0.25">
      <c r="C1162" s="1">
        <v>240</v>
      </c>
      <c r="D1162" s="1">
        <v>37.90635240000001</v>
      </c>
      <c r="E1162" s="1">
        <v>2.8863999999999999E-3</v>
      </c>
    </row>
    <row r="1163" spans="3:5" x14ac:dyDescent="0.25">
      <c r="C1163" s="1">
        <v>239</v>
      </c>
      <c r="D1163" s="1">
        <v>36.2687046</v>
      </c>
      <c r="E1163" s="1">
        <v>3.4039999999999999E-3</v>
      </c>
    </row>
    <row r="1164" spans="3:5" x14ac:dyDescent="0.25">
      <c r="C1164" s="1">
        <v>238</v>
      </c>
      <c r="D1164" s="1">
        <v>34.55220820000001</v>
      </c>
      <c r="E1164" s="1">
        <v>3.7638000000000003E-3</v>
      </c>
    </row>
    <row r="1165" spans="3:5" x14ac:dyDescent="0.25">
      <c r="C1165" s="1">
        <v>237</v>
      </c>
      <c r="D1165" s="1">
        <v>32.798980599999993</v>
      </c>
      <c r="E1165" s="1">
        <v>3.6740000000000002E-3</v>
      </c>
    </row>
    <row r="1166" spans="3:5" x14ac:dyDescent="0.25">
      <c r="C1166" s="1">
        <v>236</v>
      </c>
      <c r="D1166" s="1">
        <v>31.085246400000003</v>
      </c>
      <c r="E1166" s="1">
        <v>2.3944000000000001E-3</v>
      </c>
    </row>
    <row r="1167" spans="3:5" x14ac:dyDescent="0.25">
      <c r="C1167" s="1">
        <v>235</v>
      </c>
      <c r="D1167" s="1">
        <v>29.428900200000001</v>
      </c>
      <c r="E1167" s="1">
        <v>3.4705999999999999E-3</v>
      </c>
    </row>
    <row r="1168" spans="3:5" x14ac:dyDescent="0.25">
      <c r="C1168" s="1">
        <v>234</v>
      </c>
      <c r="D1168" s="1">
        <v>27.886581000000007</v>
      </c>
      <c r="E1168" s="1">
        <v>4.6823999999999998E-3</v>
      </c>
    </row>
    <row r="1169" spans="3:5" x14ac:dyDescent="0.25">
      <c r="C1169" s="1">
        <v>233</v>
      </c>
      <c r="D1169" s="1">
        <v>26.464288799999991</v>
      </c>
      <c r="E1169" s="1">
        <v>4.862E-3</v>
      </c>
    </row>
    <row r="1170" spans="3:5" x14ac:dyDescent="0.25">
      <c r="C1170" s="1">
        <v>232</v>
      </c>
      <c r="D1170" s="1">
        <v>25.215124599999996</v>
      </c>
      <c r="E1170" s="1">
        <v>4.7945999999999996E-3</v>
      </c>
    </row>
    <row r="1171" spans="3:5" x14ac:dyDescent="0.25">
      <c r="C1171" s="1">
        <v>231</v>
      </c>
      <c r="D1171" s="1">
        <v>24.118016999999995</v>
      </c>
      <c r="E1171" s="1">
        <v>5.6476E-3</v>
      </c>
    </row>
    <row r="1172" spans="3:5" x14ac:dyDescent="0.25">
      <c r="C1172" s="1">
        <v>230</v>
      </c>
      <c r="D1172" s="1">
        <v>23.205843000000002</v>
      </c>
      <c r="E1172" s="1">
        <v>4.4594000000000005E-3</v>
      </c>
    </row>
    <row r="1173" spans="3:5" x14ac:dyDescent="0.25">
      <c r="C1173" s="1">
        <v>229</v>
      </c>
      <c r="D1173" s="1">
        <v>22.467510799999999</v>
      </c>
      <c r="E1173" s="1">
        <v>5.9296000000000001E-3</v>
      </c>
    </row>
    <row r="1174" spans="3:5" x14ac:dyDescent="0.25">
      <c r="C1174" s="1">
        <v>228</v>
      </c>
      <c r="D1174" s="1">
        <v>21.879056199999994</v>
      </c>
      <c r="E1174" s="1">
        <v>6.4951999999999996E-3</v>
      </c>
    </row>
    <row r="1175" spans="3:5" x14ac:dyDescent="0.25">
      <c r="C1175" s="1">
        <v>227</v>
      </c>
      <c r="D1175" s="1">
        <v>21.378832000000003</v>
      </c>
      <c r="E1175" s="1">
        <v>7.5342000000000004E-3</v>
      </c>
    </row>
    <row r="1176" spans="3:5" x14ac:dyDescent="0.25">
      <c r="C1176" s="1">
        <v>226</v>
      </c>
      <c r="D1176" s="1">
        <v>20.959509999999995</v>
      </c>
      <c r="E1176" s="1">
        <v>7.6939999999999995E-3</v>
      </c>
    </row>
    <row r="1177" spans="3:5" x14ac:dyDescent="0.25">
      <c r="C1177" s="1">
        <v>225</v>
      </c>
      <c r="D1177" s="1">
        <v>20.556324200000006</v>
      </c>
      <c r="E1177" s="1">
        <v>9.8482000000000014E-3</v>
      </c>
    </row>
    <row r="1178" spans="3:5" x14ac:dyDescent="0.25">
      <c r="C1178" s="1">
        <v>224</v>
      </c>
      <c r="D1178" s="1">
        <v>20.151193400000011</v>
      </c>
      <c r="E1178" s="1">
        <v>9.844600000000002E-3</v>
      </c>
    </row>
    <row r="1179" spans="3:5" x14ac:dyDescent="0.25">
      <c r="C1179" s="1">
        <v>223</v>
      </c>
      <c r="D1179" s="1">
        <v>19.692237800000001</v>
      </c>
      <c r="E1179" s="1">
        <v>1.09882E-2</v>
      </c>
    </row>
    <row r="1180" spans="3:5" x14ac:dyDescent="0.25">
      <c r="C1180" s="1">
        <v>222</v>
      </c>
      <c r="D1180" s="1">
        <v>19.233005800000001</v>
      </c>
      <c r="E1180" s="1">
        <v>1.2862600000000002E-2</v>
      </c>
    </row>
    <row r="1181" spans="3:5" x14ac:dyDescent="0.25">
      <c r="C1181" s="1">
        <v>221</v>
      </c>
      <c r="D1181" s="1">
        <v>18.696562</v>
      </c>
      <c r="E1181" s="1">
        <v>1.8387000000000001E-2</v>
      </c>
    </row>
    <row r="1182" spans="3:5" x14ac:dyDescent="0.25">
      <c r="C1182" s="1">
        <v>220</v>
      </c>
      <c r="D1182" s="1">
        <v>18.113379600000002</v>
      </c>
      <c r="E1182" s="1">
        <v>2.1259199999999995E-2</v>
      </c>
    </row>
    <row r="1183" spans="3:5" x14ac:dyDescent="0.25">
      <c r="C1183" s="1">
        <v>219</v>
      </c>
      <c r="D1183" s="1">
        <v>17.441851800000009</v>
      </c>
      <c r="E1183" s="1">
        <v>2.5527400000000002E-2</v>
      </c>
    </row>
    <row r="1184" spans="3:5" x14ac:dyDescent="0.25">
      <c r="C1184" s="1">
        <v>218</v>
      </c>
      <c r="D1184" s="1">
        <v>16.711909399999996</v>
      </c>
      <c r="E1184" s="1">
        <v>3.0713399999999998E-2</v>
      </c>
    </row>
    <row r="1185" spans="3:5" x14ac:dyDescent="0.25">
      <c r="C1185" s="1">
        <v>217</v>
      </c>
      <c r="D1185" s="1">
        <v>15.863011400000005</v>
      </c>
      <c r="E1185" s="1">
        <v>4.0763000000000001E-2</v>
      </c>
    </row>
    <row r="1186" spans="3:5" x14ac:dyDescent="0.25">
      <c r="C1186" s="1">
        <v>216</v>
      </c>
      <c r="D1186" s="1">
        <v>14.9924094</v>
      </c>
      <c r="E1186" s="1">
        <v>4.6316800000000005E-2</v>
      </c>
    </row>
    <row r="1187" spans="3:5" x14ac:dyDescent="0.25">
      <c r="C1187" s="1">
        <v>215</v>
      </c>
      <c r="D1187" s="1">
        <v>14.086587800000004</v>
      </c>
      <c r="E1187" s="1">
        <v>5.444340000000001E-2</v>
      </c>
    </row>
    <row r="1188" spans="3:5" x14ac:dyDescent="0.25">
      <c r="C1188" s="1">
        <v>214</v>
      </c>
      <c r="D1188" s="1">
        <v>13.150927800000005</v>
      </c>
      <c r="E1188" s="1">
        <v>6.4059600000000008E-2</v>
      </c>
    </row>
    <row r="1189" spans="3:5" x14ac:dyDescent="0.25">
      <c r="C1189" s="1">
        <v>213</v>
      </c>
      <c r="D1189" s="1">
        <v>12.197177400000015</v>
      </c>
      <c r="E1189" s="1">
        <v>7.8609600000000016E-2</v>
      </c>
    </row>
    <row r="1190" spans="3:5" x14ac:dyDescent="0.25">
      <c r="C1190" s="1">
        <v>212</v>
      </c>
      <c r="D1190" s="1">
        <v>11.308712799999995</v>
      </c>
      <c r="E1190" s="1">
        <v>9.0410800000000013E-2</v>
      </c>
    </row>
    <row r="1191" spans="3:5" x14ac:dyDescent="0.25">
      <c r="C1191" s="1">
        <v>211</v>
      </c>
      <c r="D1191" s="1">
        <v>10.399346600000001</v>
      </c>
      <c r="E1191" s="1">
        <v>0.1144754</v>
      </c>
    </row>
    <row r="1192" spans="3:5" x14ac:dyDescent="0.25">
      <c r="C1192" s="1">
        <v>210</v>
      </c>
      <c r="D1192" s="1">
        <v>9.5612622000000016</v>
      </c>
      <c r="E1192" s="1">
        <v>0.14332700000000001</v>
      </c>
    </row>
    <row r="1193" spans="3:5" x14ac:dyDescent="0.25">
      <c r="C1193" s="1">
        <v>209</v>
      </c>
      <c r="D1193" s="1">
        <v>8.8422243999999921</v>
      </c>
      <c r="E1193" s="1">
        <v>0.17595280000000002</v>
      </c>
    </row>
    <row r="1194" spans="3:5" x14ac:dyDescent="0.25">
      <c r="C1194" s="1">
        <v>208</v>
      </c>
      <c r="D1194" s="1">
        <v>8.2782097999999991</v>
      </c>
      <c r="E1194" s="1">
        <v>0.20497579999999999</v>
      </c>
    </row>
    <row r="1195" spans="3:5" x14ac:dyDescent="0.25">
      <c r="C1195" s="1">
        <v>207</v>
      </c>
      <c r="D1195" s="1">
        <v>7.8398596000000111</v>
      </c>
      <c r="E1195" s="1">
        <v>0.23738680000000001</v>
      </c>
    </row>
    <row r="1196" spans="3:5" x14ac:dyDescent="0.25">
      <c r="C1196" s="1">
        <v>206</v>
      </c>
      <c r="D1196" s="1">
        <v>7.5912408000000084</v>
      </c>
      <c r="E1196" s="1">
        <v>0.27478160000000001</v>
      </c>
    </row>
    <row r="1197" spans="3:5" x14ac:dyDescent="0.25">
      <c r="C1197" s="1">
        <v>205</v>
      </c>
      <c r="D1197" s="1">
        <v>7.4447672000000011</v>
      </c>
      <c r="E1197" s="1">
        <v>0.321212</v>
      </c>
    </row>
    <row r="1198" spans="3:5" x14ac:dyDescent="0.25">
      <c r="C1198" s="1">
        <v>204</v>
      </c>
      <c r="D1198" s="1">
        <v>7.5651708000000042</v>
      </c>
      <c r="E1198" s="1">
        <v>0.37762180000000001</v>
      </c>
    </row>
    <row r="1199" spans="3:5" x14ac:dyDescent="0.25">
      <c r="C1199" s="1">
        <v>203</v>
      </c>
      <c r="D1199" s="1">
        <v>7.8720124000000027</v>
      </c>
      <c r="E1199" s="1">
        <v>0.45046319999999995</v>
      </c>
    </row>
    <row r="1200" spans="3:5" x14ac:dyDescent="0.25">
      <c r="C1200" s="1">
        <v>202</v>
      </c>
      <c r="D1200" s="1">
        <v>8.3938097999999997</v>
      </c>
      <c r="E1200" s="1">
        <v>0.53726260000000003</v>
      </c>
    </row>
    <row r="1201" spans="3:5" x14ac:dyDescent="0.25">
      <c r="C1201" s="1">
        <v>201</v>
      </c>
      <c r="D1201" s="1">
        <v>8.649464750000007</v>
      </c>
      <c r="E1201" s="1">
        <v>0.57967524999999998</v>
      </c>
    </row>
    <row r="1202" spans="3:5" x14ac:dyDescent="0.25">
      <c r="C1202" s="1">
        <v>200</v>
      </c>
      <c r="D1202" s="1">
        <v>9.0799949999999967</v>
      </c>
      <c r="E1202" s="1">
        <v>0.62439599999999995</v>
      </c>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purl.org/dc/elements/1.1/"/>
    <ds:schemaRef ds:uri="938df3fe-3a50-4c04-82d1-c8d45f842ffe"/>
    <ds:schemaRef ds:uri="http://purl.org/dc/terms/"/>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 Hot Mirror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Jacqualine Butterfield</cp:lastModifiedBy>
  <dcterms:created xsi:type="dcterms:W3CDTF">2009-12-15T16:45:24Z</dcterms:created>
  <dcterms:modified xsi:type="dcterms:W3CDTF">2015-04-28T13:59:02Z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