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codeName="ThisWorkbook" defaultThemeVersion="124226"/>
  <mc:AlternateContent xmlns:mc="http://schemas.openxmlformats.org/markup-compatibility/2006">
    <mc:Choice Requires="x15">
      <x15ac:absPath xmlns:x15ac="http://schemas.microsoft.com/office/spreadsheetml/2010/11/ac" url="https://thorlabsinc-my.sharepoint.com/personal/mmarchioni_thorlabs_com/Documents/release/BW 27950/"/>
    </mc:Choice>
  </mc:AlternateContent>
  <xr:revisionPtr revIDLastSave="21" documentId="11_88A81AC0567FF29D1A6229ADBF5A22D15D3698EA" xr6:coauthVersionLast="47" xr6:coauthVersionMax="47" xr10:uidLastSave="{F7404854-7A26-4B16-9648-4ED746F91198}"/>
  <bookViews>
    <workbookView xWindow="28680" yWindow="-120" windowWidth="29040" windowHeight="15840" xr2:uid="{00000000-000D-0000-FFFF-FFFF00000000}"/>
  </bookViews>
  <sheets>
    <sheet name="Transmission" sheetId="2" r:id="rId1"/>
    <sheet name="Reflectance" sheetId="3" r:id="rId2"/>
  </sheets>
  <calcPr calcId="125725"/>
</workbook>
</file>

<file path=xl/sharedStrings.xml><?xml version="1.0" encoding="utf-8"?>
<sst xmlns="http://schemas.openxmlformats.org/spreadsheetml/2006/main" count="34" uniqueCount="18">
  <si>
    <t>Wavelength (nm)</t>
  </si>
  <si>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</si>
  <si>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</si>
  <si>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</si>
  <si>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</si>
  <si>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 Transmission</t>
  </si>
  <si>
    <t>This data may be used in publications. However, please cite Thorlabs as the source.</t>
  </si>
  <si>
    <t>P-Polarized</t>
  </si>
  <si>
    <t>S-Polarized</t>
  </si>
  <si>
    <t>% Reflectance</t>
  </si>
  <si>
    <t>10:90 Non-Polarizing Beamsplitter Cube, AR-Coating: 1100 - 1600 nm</t>
  </si>
  <si>
    <t>BS036</t>
  </si>
  <si>
    <t>BS039</t>
  </si>
  <si>
    <t>BS042</t>
  </si>
  <si>
    <t>This data is relative to the power of the incident beam. Note that some light will be absorbed by the beamsplitter coating.</t>
  </si>
  <si>
    <t>BS045</t>
  </si>
  <si>
    <t>BS027</t>
  </si>
  <si>
    <t>BS090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</si>
</sst>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0">
    <xf numFmtId="0" fontId="0" fillId="0" borderId="0" xfId="0"/>
    <xf numFmtId="0" fontId="0" fillId="0" borderId="0" xfId="0" applyAlignment="1">
      <alignment horizontal="center" vertical="center" wrapText="1"/>
    </xf>
    <xf numFmtId="164" fontId="0" fillId="0" borderId="0" xfId="0" applyNumberFormat="1" applyAlignment="1">
      <alignment horizontal="center" vertical="center" wrapText="1"/>
    </xf>
    <xf numFmtId="0" fontId="0" fillId="0" borderId="0" xfId="0" applyAlignment="1">
      <alignment horizontal="center" wrapText="1"/>
    </xf>
    <xf numFmtId="11" fontId="0" fillId="0" borderId="0" xfId="0" applyNumberFormat="1"/>
    <xf numFmtId="0" fontId="1" fillId="2" borderId="0" xfId="0" applyFont="1" applyFill="1" applyAlignment="1">
      <alignment horizontal="center" wrapText="1"/>
    </xf>
    <xf numFmtId="0" fontId="0" fillId="0" borderId="0" xfId="0" applyAlignment="1">
      <alignment horizontal="center" wrapText="1"/>
    </xf>
    <xf numFmtId="0" fontId="0" fillId="0" borderId="0" xfId="0" applyAlignment="1">
      <alignment horizontal="left" vertical="center"/>
    </xf>
    <xf numFmtId="0" fontId="0" fillId="0" borderId="0" xfId="0" applyAlignment="1">
      <alignment horizontal="center"/>
    </xf>
    <xf numFmtId="0" fontId="0" fillId="0" borderId="0" xfId="0" applyAlignment="1">
      <alignment horizontal="center"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10:90 Transmission, </a:t>
            </a:r>
            <a:br>
              <a:rPr lang="en-US"/>
            </a:br>
            <a:r>
              <a:rPr lang="en-US"/>
              <a:t>1100</a:t>
            </a:r>
            <a:r>
              <a:rPr lang="en-US" baseline="0"/>
              <a:t> - 1600 nm Coating</a:t>
            </a:r>
            <a:endParaRPr lang="en-US"/>
          </a:p>
        </c:rich>
      </c:tx>
      <c:layout>
        <c:manualLayout>
          <c:xMode val="edge"/>
          <c:yMode val="edge"/>
          <c:x val="0.27883408169020196"/>
          <c:y val="2.9778227612113538E-2"/>
        </c:manualLayout>
      </c:layout>
      <c:overlay val="0"/>
    </c:title>
    <c:autoTitleDeleted val="0"/>
    <c:plotArea>
      <c:layout/>
      <c:scatterChart>
        <c:scatterStyle val="smoothMarker"/>
        <c:varyColors val="0"/>
        <c:ser>
          <c:idx val="0"/>
          <c:order val="0"/>
          <c:tx>
            <c:strRef>
              <c:f>Transmission!$D$2</c:f>
              <c:strCache>
                <c:ptCount val="1"/>
                <c:pt idx="0">
                  <c:v>P-Polarized</c:v>
                </c:pt>
              </c:strCache>
            </c:strRef>
          </c:tx>
          <c:marker>
            <c:symbol val="none"/>
          </c:marker>
          <c:xVal>
            <c:numRef>
              <c:f>Transmission!$C$3:$C$2253</c:f>
              <c:numCache>
                <c:formatCode>General</c:formatCode>
                <c:ptCount val="2251"/>
                <c:pt idx="0">
                  <c:v>250</c:v>
                </c:pt>
                <c:pt idx="1">
                  <c:v>251</c:v>
                </c:pt>
                <c:pt idx="2">
                  <c:v>252</c:v>
                </c:pt>
                <c:pt idx="3">
                  <c:v>253</c:v>
                </c:pt>
                <c:pt idx="4">
                  <c:v>254</c:v>
                </c:pt>
                <c:pt idx="5">
                  <c:v>255</c:v>
                </c:pt>
                <c:pt idx="6">
                  <c:v>256</c:v>
                </c:pt>
                <c:pt idx="7">
                  <c:v>257</c:v>
                </c:pt>
                <c:pt idx="8">
                  <c:v>258</c:v>
                </c:pt>
                <c:pt idx="9">
                  <c:v>259</c:v>
                </c:pt>
                <c:pt idx="10">
                  <c:v>260</c:v>
                </c:pt>
                <c:pt idx="11">
                  <c:v>261</c:v>
                </c:pt>
                <c:pt idx="12">
                  <c:v>262</c:v>
                </c:pt>
                <c:pt idx="13">
                  <c:v>263</c:v>
                </c:pt>
                <c:pt idx="14">
                  <c:v>264</c:v>
                </c:pt>
                <c:pt idx="15">
                  <c:v>265</c:v>
                </c:pt>
                <c:pt idx="16">
                  <c:v>266</c:v>
                </c:pt>
                <c:pt idx="17">
                  <c:v>267</c:v>
                </c:pt>
                <c:pt idx="18">
                  <c:v>268</c:v>
                </c:pt>
                <c:pt idx="19">
                  <c:v>269</c:v>
                </c:pt>
                <c:pt idx="20">
                  <c:v>270</c:v>
                </c:pt>
                <c:pt idx="21">
                  <c:v>271</c:v>
                </c:pt>
                <c:pt idx="22">
                  <c:v>272</c:v>
                </c:pt>
                <c:pt idx="23">
                  <c:v>273</c:v>
                </c:pt>
                <c:pt idx="24">
                  <c:v>274</c:v>
                </c:pt>
                <c:pt idx="25">
                  <c:v>275</c:v>
                </c:pt>
                <c:pt idx="26">
                  <c:v>276</c:v>
                </c:pt>
                <c:pt idx="27">
                  <c:v>277</c:v>
                </c:pt>
                <c:pt idx="28">
                  <c:v>278</c:v>
                </c:pt>
                <c:pt idx="29">
                  <c:v>279</c:v>
                </c:pt>
                <c:pt idx="30">
                  <c:v>280</c:v>
                </c:pt>
                <c:pt idx="31">
                  <c:v>281</c:v>
                </c:pt>
                <c:pt idx="32">
                  <c:v>282</c:v>
                </c:pt>
                <c:pt idx="33">
                  <c:v>283</c:v>
                </c:pt>
                <c:pt idx="34">
                  <c:v>284</c:v>
                </c:pt>
                <c:pt idx="35">
                  <c:v>285</c:v>
                </c:pt>
                <c:pt idx="36">
                  <c:v>286</c:v>
                </c:pt>
                <c:pt idx="37">
                  <c:v>287</c:v>
                </c:pt>
                <c:pt idx="38">
                  <c:v>288</c:v>
                </c:pt>
                <c:pt idx="39">
                  <c:v>289</c:v>
                </c:pt>
                <c:pt idx="40">
                  <c:v>290</c:v>
                </c:pt>
                <c:pt idx="41">
                  <c:v>291</c:v>
                </c:pt>
                <c:pt idx="42">
                  <c:v>292</c:v>
                </c:pt>
                <c:pt idx="43">
                  <c:v>293</c:v>
                </c:pt>
                <c:pt idx="44">
                  <c:v>294</c:v>
                </c:pt>
                <c:pt idx="45">
                  <c:v>295</c:v>
                </c:pt>
                <c:pt idx="46">
                  <c:v>296</c:v>
                </c:pt>
                <c:pt idx="47">
                  <c:v>297</c:v>
                </c:pt>
                <c:pt idx="48">
                  <c:v>298</c:v>
                </c:pt>
                <c:pt idx="49">
                  <c:v>299</c:v>
                </c:pt>
                <c:pt idx="50">
                  <c:v>300</c:v>
                </c:pt>
                <c:pt idx="51">
                  <c:v>301</c:v>
                </c:pt>
                <c:pt idx="52">
                  <c:v>302</c:v>
                </c:pt>
                <c:pt idx="53">
                  <c:v>303</c:v>
                </c:pt>
                <c:pt idx="54">
                  <c:v>304</c:v>
                </c:pt>
                <c:pt idx="55">
                  <c:v>305</c:v>
                </c:pt>
                <c:pt idx="56">
                  <c:v>306</c:v>
                </c:pt>
                <c:pt idx="57">
                  <c:v>307</c:v>
                </c:pt>
                <c:pt idx="58">
                  <c:v>308</c:v>
                </c:pt>
                <c:pt idx="59">
                  <c:v>309</c:v>
                </c:pt>
                <c:pt idx="60">
                  <c:v>310</c:v>
                </c:pt>
                <c:pt idx="61">
                  <c:v>311</c:v>
                </c:pt>
                <c:pt idx="62">
                  <c:v>312</c:v>
                </c:pt>
                <c:pt idx="63">
                  <c:v>313</c:v>
                </c:pt>
                <c:pt idx="64">
                  <c:v>314</c:v>
                </c:pt>
                <c:pt idx="65">
                  <c:v>315</c:v>
                </c:pt>
                <c:pt idx="66">
                  <c:v>316</c:v>
                </c:pt>
                <c:pt idx="67">
                  <c:v>317</c:v>
                </c:pt>
                <c:pt idx="68">
                  <c:v>318</c:v>
                </c:pt>
                <c:pt idx="69">
                  <c:v>319</c:v>
                </c:pt>
                <c:pt idx="70">
                  <c:v>320</c:v>
                </c:pt>
                <c:pt idx="71">
                  <c:v>321</c:v>
                </c:pt>
                <c:pt idx="72">
                  <c:v>322</c:v>
                </c:pt>
                <c:pt idx="73">
                  <c:v>323</c:v>
                </c:pt>
                <c:pt idx="74">
                  <c:v>324</c:v>
                </c:pt>
                <c:pt idx="75">
                  <c:v>325</c:v>
                </c:pt>
                <c:pt idx="76">
                  <c:v>326</c:v>
                </c:pt>
                <c:pt idx="77">
                  <c:v>327</c:v>
                </c:pt>
                <c:pt idx="78">
                  <c:v>328</c:v>
                </c:pt>
                <c:pt idx="79">
                  <c:v>329</c:v>
                </c:pt>
                <c:pt idx="80">
                  <c:v>330</c:v>
                </c:pt>
                <c:pt idx="81">
                  <c:v>331</c:v>
                </c:pt>
                <c:pt idx="82">
                  <c:v>332</c:v>
                </c:pt>
                <c:pt idx="83">
                  <c:v>333</c:v>
                </c:pt>
                <c:pt idx="84">
                  <c:v>334</c:v>
                </c:pt>
                <c:pt idx="85">
                  <c:v>335</c:v>
                </c:pt>
                <c:pt idx="86">
                  <c:v>336</c:v>
                </c:pt>
                <c:pt idx="87">
                  <c:v>337</c:v>
                </c:pt>
                <c:pt idx="88">
                  <c:v>338</c:v>
                </c:pt>
                <c:pt idx="89">
                  <c:v>339</c:v>
                </c:pt>
                <c:pt idx="90">
                  <c:v>340</c:v>
                </c:pt>
                <c:pt idx="91">
                  <c:v>341</c:v>
                </c:pt>
                <c:pt idx="92">
                  <c:v>342</c:v>
                </c:pt>
                <c:pt idx="93">
                  <c:v>343</c:v>
                </c:pt>
                <c:pt idx="94">
                  <c:v>344</c:v>
                </c:pt>
                <c:pt idx="95">
                  <c:v>345</c:v>
                </c:pt>
                <c:pt idx="96">
                  <c:v>346</c:v>
                </c:pt>
                <c:pt idx="97">
                  <c:v>347</c:v>
                </c:pt>
                <c:pt idx="98">
                  <c:v>348</c:v>
                </c:pt>
                <c:pt idx="99">
                  <c:v>349</c:v>
                </c:pt>
                <c:pt idx="100">
                  <c:v>350</c:v>
                </c:pt>
                <c:pt idx="101">
                  <c:v>351</c:v>
                </c:pt>
                <c:pt idx="102">
                  <c:v>352</c:v>
                </c:pt>
                <c:pt idx="103">
                  <c:v>353</c:v>
                </c:pt>
                <c:pt idx="104">
                  <c:v>354</c:v>
                </c:pt>
                <c:pt idx="105">
                  <c:v>355</c:v>
                </c:pt>
                <c:pt idx="106">
                  <c:v>356</c:v>
                </c:pt>
                <c:pt idx="107">
                  <c:v>357</c:v>
                </c:pt>
                <c:pt idx="108">
                  <c:v>358</c:v>
                </c:pt>
                <c:pt idx="109">
                  <c:v>359</c:v>
                </c:pt>
                <c:pt idx="110">
                  <c:v>360</c:v>
                </c:pt>
                <c:pt idx="111">
                  <c:v>361</c:v>
                </c:pt>
                <c:pt idx="112">
                  <c:v>362</c:v>
                </c:pt>
                <c:pt idx="113">
                  <c:v>363</c:v>
                </c:pt>
                <c:pt idx="114">
                  <c:v>364</c:v>
                </c:pt>
                <c:pt idx="115">
                  <c:v>365</c:v>
                </c:pt>
                <c:pt idx="116">
                  <c:v>366</c:v>
                </c:pt>
                <c:pt idx="117">
                  <c:v>367</c:v>
                </c:pt>
                <c:pt idx="118">
                  <c:v>368</c:v>
                </c:pt>
                <c:pt idx="119">
                  <c:v>369</c:v>
                </c:pt>
                <c:pt idx="120">
                  <c:v>370</c:v>
                </c:pt>
                <c:pt idx="121">
                  <c:v>371</c:v>
                </c:pt>
                <c:pt idx="122">
                  <c:v>372</c:v>
                </c:pt>
                <c:pt idx="123">
                  <c:v>373</c:v>
                </c:pt>
                <c:pt idx="124">
                  <c:v>374</c:v>
                </c:pt>
                <c:pt idx="125">
                  <c:v>375</c:v>
                </c:pt>
                <c:pt idx="126">
                  <c:v>376</c:v>
                </c:pt>
                <c:pt idx="127">
                  <c:v>377</c:v>
                </c:pt>
                <c:pt idx="128">
                  <c:v>378</c:v>
                </c:pt>
                <c:pt idx="129">
                  <c:v>379</c:v>
                </c:pt>
                <c:pt idx="130">
                  <c:v>380</c:v>
                </c:pt>
                <c:pt idx="131">
                  <c:v>381</c:v>
                </c:pt>
                <c:pt idx="132">
                  <c:v>382</c:v>
                </c:pt>
                <c:pt idx="133">
                  <c:v>383</c:v>
                </c:pt>
                <c:pt idx="134">
                  <c:v>384</c:v>
                </c:pt>
                <c:pt idx="135">
                  <c:v>385</c:v>
                </c:pt>
                <c:pt idx="136">
                  <c:v>386</c:v>
                </c:pt>
                <c:pt idx="137">
                  <c:v>387</c:v>
                </c:pt>
                <c:pt idx="138">
                  <c:v>388</c:v>
                </c:pt>
                <c:pt idx="139">
                  <c:v>389</c:v>
                </c:pt>
                <c:pt idx="140">
                  <c:v>390</c:v>
                </c:pt>
                <c:pt idx="141">
                  <c:v>391</c:v>
                </c:pt>
                <c:pt idx="142">
                  <c:v>392</c:v>
                </c:pt>
                <c:pt idx="143">
                  <c:v>393</c:v>
                </c:pt>
                <c:pt idx="144">
                  <c:v>394</c:v>
                </c:pt>
                <c:pt idx="145">
                  <c:v>395</c:v>
                </c:pt>
                <c:pt idx="146">
                  <c:v>396</c:v>
                </c:pt>
                <c:pt idx="147">
                  <c:v>397</c:v>
                </c:pt>
                <c:pt idx="148">
                  <c:v>398</c:v>
                </c:pt>
                <c:pt idx="149">
                  <c:v>399</c:v>
                </c:pt>
                <c:pt idx="150">
                  <c:v>400</c:v>
                </c:pt>
                <c:pt idx="151">
                  <c:v>401</c:v>
                </c:pt>
                <c:pt idx="152">
                  <c:v>402</c:v>
                </c:pt>
                <c:pt idx="153">
                  <c:v>403</c:v>
                </c:pt>
                <c:pt idx="154">
                  <c:v>404</c:v>
                </c:pt>
                <c:pt idx="155">
                  <c:v>405</c:v>
                </c:pt>
                <c:pt idx="156">
                  <c:v>406</c:v>
                </c:pt>
                <c:pt idx="157">
                  <c:v>407</c:v>
                </c:pt>
                <c:pt idx="158">
                  <c:v>408</c:v>
                </c:pt>
                <c:pt idx="159">
                  <c:v>409</c:v>
                </c:pt>
                <c:pt idx="160">
                  <c:v>410</c:v>
                </c:pt>
                <c:pt idx="161">
                  <c:v>411</c:v>
                </c:pt>
                <c:pt idx="162">
                  <c:v>412</c:v>
                </c:pt>
                <c:pt idx="163">
                  <c:v>413</c:v>
                </c:pt>
                <c:pt idx="164">
                  <c:v>414</c:v>
                </c:pt>
                <c:pt idx="165">
                  <c:v>415</c:v>
                </c:pt>
                <c:pt idx="166">
                  <c:v>416</c:v>
                </c:pt>
                <c:pt idx="167">
                  <c:v>417</c:v>
                </c:pt>
                <c:pt idx="168">
                  <c:v>418</c:v>
                </c:pt>
                <c:pt idx="169">
                  <c:v>419</c:v>
                </c:pt>
                <c:pt idx="170">
                  <c:v>420</c:v>
                </c:pt>
                <c:pt idx="171">
                  <c:v>421</c:v>
                </c:pt>
                <c:pt idx="172">
                  <c:v>422</c:v>
                </c:pt>
                <c:pt idx="173">
                  <c:v>423</c:v>
                </c:pt>
                <c:pt idx="174">
                  <c:v>424</c:v>
                </c:pt>
                <c:pt idx="175">
                  <c:v>425</c:v>
                </c:pt>
                <c:pt idx="176">
                  <c:v>426</c:v>
                </c:pt>
                <c:pt idx="177">
                  <c:v>427</c:v>
                </c:pt>
                <c:pt idx="178">
                  <c:v>428</c:v>
                </c:pt>
                <c:pt idx="179">
                  <c:v>429</c:v>
                </c:pt>
                <c:pt idx="180">
                  <c:v>430</c:v>
                </c:pt>
                <c:pt idx="181">
                  <c:v>431</c:v>
                </c:pt>
                <c:pt idx="182">
                  <c:v>432</c:v>
                </c:pt>
                <c:pt idx="183">
                  <c:v>433</c:v>
                </c:pt>
                <c:pt idx="184">
                  <c:v>434</c:v>
                </c:pt>
                <c:pt idx="185">
                  <c:v>435</c:v>
                </c:pt>
                <c:pt idx="186">
                  <c:v>436</c:v>
                </c:pt>
                <c:pt idx="187">
                  <c:v>437</c:v>
                </c:pt>
                <c:pt idx="188">
                  <c:v>438</c:v>
                </c:pt>
                <c:pt idx="189">
                  <c:v>439</c:v>
                </c:pt>
                <c:pt idx="190">
                  <c:v>440</c:v>
                </c:pt>
                <c:pt idx="191">
                  <c:v>441</c:v>
                </c:pt>
                <c:pt idx="192">
                  <c:v>442</c:v>
                </c:pt>
                <c:pt idx="193">
                  <c:v>443</c:v>
                </c:pt>
                <c:pt idx="194">
                  <c:v>444</c:v>
                </c:pt>
                <c:pt idx="195">
                  <c:v>445</c:v>
                </c:pt>
                <c:pt idx="196">
                  <c:v>446</c:v>
                </c:pt>
                <c:pt idx="197">
                  <c:v>447</c:v>
                </c:pt>
                <c:pt idx="198">
                  <c:v>448</c:v>
                </c:pt>
                <c:pt idx="199">
                  <c:v>449</c:v>
                </c:pt>
                <c:pt idx="200">
                  <c:v>450</c:v>
                </c:pt>
                <c:pt idx="201">
                  <c:v>451</c:v>
                </c:pt>
                <c:pt idx="202">
                  <c:v>452</c:v>
                </c:pt>
                <c:pt idx="203">
                  <c:v>453</c:v>
                </c:pt>
                <c:pt idx="204">
                  <c:v>454</c:v>
                </c:pt>
                <c:pt idx="205">
                  <c:v>455</c:v>
                </c:pt>
                <c:pt idx="206">
                  <c:v>456</c:v>
                </c:pt>
                <c:pt idx="207">
                  <c:v>457</c:v>
                </c:pt>
                <c:pt idx="208">
                  <c:v>458</c:v>
                </c:pt>
                <c:pt idx="209">
                  <c:v>459</c:v>
                </c:pt>
                <c:pt idx="210">
                  <c:v>460</c:v>
                </c:pt>
                <c:pt idx="211">
                  <c:v>461</c:v>
                </c:pt>
                <c:pt idx="212">
                  <c:v>462</c:v>
                </c:pt>
                <c:pt idx="213">
                  <c:v>463</c:v>
                </c:pt>
                <c:pt idx="214">
                  <c:v>464</c:v>
                </c:pt>
                <c:pt idx="215">
                  <c:v>465</c:v>
                </c:pt>
                <c:pt idx="216">
                  <c:v>466</c:v>
                </c:pt>
                <c:pt idx="217">
                  <c:v>467</c:v>
                </c:pt>
                <c:pt idx="218">
                  <c:v>468</c:v>
                </c:pt>
                <c:pt idx="219">
                  <c:v>469</c:v>
                </c:pt>
                <c:pt idx="220">
                  <c:v>470</c:v>
                </c:pt>
                <c:pt idx="221">
                  <c:v>471</c:v>
                </c:pt>
                <c:pt idx="222">
                  <c:v>472</c:v>
                </c:pt>
                <c:pt idx="223">
                  <c:v>473</c:v>
                </c:pt>
                <c:pt idx="224">
                  <c:v>474</c:v>
                </c:pt>
                <c:pt idx="225">
                  <c:v>475</c:v>
                </c:pt>
                <c:pt idx="226">
                  <c:v>476</c:v>
                </c:pt>
                <c:pt idx="227">
                  <c:v>477</c:v>
                </c:pt>
                <c:pt idx="228">
                  <c:v>478</c:v>
                </c:pt>
                <c:pt idx="229">
                  <c:v>479</c:v>
                </c:pt>
                <c:pt idx="230">
                  <c:v>480</c:v>
                </c:pt>
                <c:pt idx="231">
                  <c:v>481</c:v>
                </c:pt>
                <c:pt idx="232">
                  <c:v>482</c:v>
                </c:pt>
                <c:pt idx="233">
                  <c:v>483</c:v>
                </c:pt>
                <c:pt idx="234">
                  <c:v>484</c:v>
                </c:pt>
                <c:pt idx="235">
                  <c:v>485</c:v>
                </c:pt>
                <c:pt idx="236">
                  <c:v>486</c:v>
                </c:pt>
                <c:pt idx="237">
                  <c:v>487</c:v>
                </c:pt>
                <c:pt idx="238">
                  <c:v>488</c:v>
                </c:pt>
                <c:pt idx="239">
                  <c:v>489</c:v>
                </c:pt>
                <c:pt idx="240">
                  <c:v>490</c:v>
                </c:pt>
                <c:pt idx="241">
                  <c:v>491</c:v>
                </c:pt>
                <c:pt idx="242">
                  <c:v>492</c:v>
                </c:pt>
                <c:pt idx="243">
                  <c:v>493</c:v>
                </c:pt>
                <c:pt idx="244">
                  <c:v>494</c:v>
                </c:pt>
                <c:pt idx="245">
                  <c:v>495</c:v>
                </c:pt>
                <c:pt idx="246">
                  <c:v>496</c:v>
                </c:pt>
                <c:pt idx="247">
                  <c:v>497</c:v>
                </c:pt>
                <c:pt idx="248">
                  <c:v>498</c:v>
                </c:pt>
                <c:pt idx="249">
                  <c:v>499</c:v>
                </c:pt>
                <c:pt idx="250">
                  <c:v>500</c:v>
                </c:pt>
                <c:pt idx="251">
                  <c:v>501</c:v>
                </c:pt>
                <c:pt idx="252">
                  <c:v>502</c:v>
                </c:pt>
                <c:pt idx="253">
                  <c:v>503</c:v>
                </c:pt>
                <c:pt idx="254">
                  <c:v>504</c:v>
                </c:pt>
                <c:pt idx="255">
                  <c:v>505</c:v>
                </c:pt>
                <c:pt idx="256">
                  <c:v>506</c:v>
                </c:pt>
                <c:pt idx="257">
                  <c:v>507</c:v>
                </c:pt>
                <c:pt idx="258">
                  <c:v>508</c:v>
                </c:pt>
                <c:pt idx="259">
                  <c:v>509</c:v>
                </c:pt>
                <c:pt idx="260">
                  <c:v>510</c:v>
                </c:pt>
                <c:pt idx="261">
                  <c:v>511</c:v>
                </c:pt>
                <c:pt idx="262">
                  <c:v>512</c:v>
                </c:pt>
                <c:pt idx="263">
                  <c:v>513</c:v>
                </c:pt>
                <c:pt idx="264">
                  <c:v>514</c:v>
                </c:pt>
                <c:pt idx="265">
                  <c:v>515</c:v>
                </c:pt>
                <c:pt idx="266">
                  <c:v>516</c:v>
                </c:pt>
                <c:pt idx="267">
                  <c:v>517</c:v>
                </c:pt>
                <c:pt idx="268">
                  <c:v>518</c:v>
                </c:pt>
                <c:pt idx="269">
                  <c:v>519</c:v>
                </c:pt>
                <c:pt idx="270">
                  <c:v>520</c:v>
                </c:pt>
                <c:pt idx="271">
                  <c:v>521</c:v>
                </c:pt>
                <c:pt idx="272">
                  <c:v>522</c:v>
                </c:pt>
                <c:pt idx="273">
                  <c:v>523</c:v>
                </c:pt>
                <c:pt idx="274">
                  <c:v>524</c:v>
                </c:pt>
                <c:pt idx="275">
                  <c:v>525</c:v>
                </c:pt>
                <c:pt idx="276">
                  <c:v>526</c:v>
                </c:pt>
                <c:pt idx="277">
                  <c:v>527</c:v>
                </c:pt>
                <c:pt idx="278">
                  <c:v>528</c:v>
                </c:pt>
                <c:pt idx="279">
                  <c:v>529</c:v>
                </c:pt>
                <c:pt idx="280">
                  <c:v>530</c:v>
                </c:pt>
                <c:pt idx="281">
                  <c:v>531</c:v>
                </c:pt>
                <c:pt idx="282">
                  <c:v>532</c:v>
                </c:pt>
                <c:pt idx="283">
                  <c:v>533</c:v>
                </c:pt>
                <c:pt idx="284">
                  <c:v>534</c:v>
                </c:pt>
                <c:pt idx="285">
                  <c:v>535</c:v>
                </c:pt>
                <c:pt idx="286">
                  <c:v>536</c:v>
                </c:pt>
                <c:pt idx="287">
                  <c:v>537</c:v>
                </c:pt>
                <c:pt idx="288">
                  <c:v>538</c:v>
                </c:pt>
                <c:pt idx="289">
                  <c:v>539</c:v>
                </c:pt>
                <c:pt idx="290">
                  <c:v>540</c:v>
                </c:pt>
                <c:pt idx="291">
                  <c:v>541</c:v>
                </c:pt>
                <c:pt idx="292">
                  <c:v>542</c:v>
                </c:pt>
                <c:pt idx="293">
                  <c:v>543</c:v>
                </c:pt>
                <c:pt idx="294">
                  <c:v>544</c:v>
                </c:pt>
                <c:pt idx="295">
                  <c:v>545</c:v>
                </c:pt>
                <c:pt idx="296">
                  <c:v>546</c:v>
                </c:pt>
                <c:pt idx="297">
                  <c:v>547</c:v>
                </c:pt>
                <c:pt idx="298">
                  <c:v>548</c:v>
                </c:pt>
                <c:pt idx="299">
                  <c:v>549</c:v>
                </c:pt>
                <c:pt idx="300">
                  <c:v>550</c:v>
                </c:pt>
                <c:pt idx="301">
                  <c:v>551</c:v>
                </c:pt>
                <c:pt idx="302">
                  <c:v>552</c:v>
                </c:pt>
                <c:pt idx="303">
                  <c:v>553</c:v>
                </c:pt>
                <c:pt idx="304">
                  <c:v>554</c:v>
                </c:pt>
                <c:pt idx="305">
                  <c:v>555</c:v>
                </c:pt>
                <c:pt idx="306">
                  <c:v>556</c:v>
                </c:pt>
                <c:pt idx="307">
                  <c:v>557</c:v>
                </c:pt>
                <c:pt idx="308">
                  <c:v>558</c:v>
                </c:pt>
                <c:pt idx="309">
                  <c:v>559</c:v>
                </c:pt>
                <c:pt idx="310">
                  <c:v>560</c:v>
                </c:pt>
                <c:pt idx="311">
                  <c:v>561</c:v>
                </c:pt>
                <c:pt idx="312">
                  <c:v>562</c:v>
                </c:pt>
                <c:pt idx="313">
                  <c:v>563</c:v>
                </c:pt>
                <c:pt idx="314">
                  <c:v>564</c:v>
                </c:pt>
                <c:pt idx="315">
                  <c:v>565</c:v>
                </c:pt>
                <c:pt idx="316">
                  <c:v>566</c:v>
                </c:pt>
                <c:pt idx="317">
                  <c:v>567</c:v>
                </c:pt>
                <c:pt idx="318">
                  <c:v>568</c:v>
                </c:pt>
                <c:pt idx="319">
                  <c:v>569</c:v>
                </c:pt>
                <c:pt idx="320">
                  <c:v>570</c:v>
                </c:pt>
                <c:pt idx="321">
                  <c:v>571</c:v>
                </c:pt>
                <c:pt idx="322">
                  <c:v>572</c:v>
                </c:pt>
                <c:pt idx="323">
                  <c:v>573</c:v>
                </c:pt>
                <c:pt idx="324">
                  <c:v>574</c:v>
                </c:pt>
                <c:pt idx="325">
                  <c:v>575</c:v>
                </c:pt>
                <c:pt idx="326">
                  <c:v>576</c:v>
                </c:pt>
                <c:pt idx="327">
                  <c:v>577</c:v>
                </c:pt>
                <c:pt idx="328">
                  <c:v>578</c:v>
                </c:pt>
                <c:pt idx="329">
                  <c:v>579</c:v>
                </c:pt>
                <c:pt idx="330">
                  <c:v>580</c:v>
                </c:pt>
                <c:pt idx="331">
                  <c:v>581</c:v>
                </c:pt>
                <c:pt idx="332">
                  <c:v>582</c:v>
                </c:pt>
                <c:pt idx="333">
                  <c:v>583</c:v>
                </c:pt>
                <c:pt idx="334">
                  <c:v>584</c:v>
                </c:pt>
                <c:pt idx="335">
                  <c:v>585</c:v>
                </c:pt>
                <c:pt idx="336">
                  <c:v>586</c:v>
                </c:pt>
                <c:pt idx="337">
                  <c:v>587</c:v>
                </c:pt>
                <c:pt idx="338">
                  <c:v>588</c:v>
                </c:pt>
                <c:pt idx="339">
                  <c:v>589</c:v>
                </c:pt>
                <c:pt idx="340">
                  <c:v>590</c:v>
                </c:pt>
                <c:pt idx="341">
                  <c:v>591</c:v>
                </c:pt>
                <c:pt idx="342">
                  <c:v>592</c:v>
                </c:pt>
                <c:pt idx="343">
                  <c:v>593</c:v>
                </c:pt>
                <c:pt idx="344">
                  <c:v>594</c:v>
                </c:pt>
                <c:pt idx="345">
                  <c:v>595</c:v>
                </c:pt>
                <c:pt idx="346">
                  <c:v>596</c:v>
                </c:pt>
                <c:pt idx="347">
                  <c:v>597</c:v>
                </c:pt>
                <c:pt idx="348">
                  <c:v>598</c:v>
                </c:pt>
                <c:pt idx="349">
                  <c:v>599</c:v>
                </c:pt>
                <c:pt idx="350">
                  <c:v>600</c:v>
                </c:pt>
                <c:pt idx="351">
                  <c:v>601</c:v>
                </c:pt>
                <c:pt idx="352">
                  <c:v>602</c:v>
                </c:pt>
                <c:pt idx="353">
                  <c:v>603</c:v>
                </c:pt>
                <c:pt idx="354">
                  <c:v>604</c:v>
                </c:pt>
                <c:pt idx="355">
                  <c:v>605</c:v>
                </c:pt>
                <c:pt idx="356">
                  <c:v>606</c:v>
                </c:pt>
                <c:pt idx="357">
                  <c:v>607</c:v>
                </c:pt>
                <c:pt idx="358">
                  <c:v>608</c:v>
                </c:pt>
                <c:pt idx="359">
                  <c:v>609</c:v>
                </c:pt>
                <c:pt idx="360">
                  <c:v>610</c:v>
                </c:pt>
                <c:pt idx="361">
                  <c:v>611</c:v>
                </c:pt>
                <c:pt idx="362">
                  <c:v>612</c:v>
                </c:pt>
                <c:pt idx="363">
                  <c:v>613</c:v>
                </c:pt>
                <c:pt idx="364">
                  <c:v>614</c:v>
                </c:pt>
                <c:pt idx="365">
                  <c:v>615</c:v>
                </c:pt>
                <c:pt idx="366">
                  <c:v>616</c:v>
                </c:pt>
                <c:pt idx="367">
                  <c:v>617</c:v>
                </c:pt>
                <c:pt idx="368">
                  <c:v>618</c:v>
                </c:pt>
                <c:pt idx="369">
                  <c:v>619</c:v>
                </c:pt>
                <c:pt idx="370">
                  <c:v>620</c:v>
                </c:pt>
                <c:pt idx="371">
                  <c:v>621</c:v>
                </c:pt>
                <c:pt idx="372">
                  <c:v>622</c:v>
                </c:pt>
                <c:pt idx="373">
                  <c:v>623</c:v>
                </c:pt>
                <c:pt idx="374">
                  <c:v>624</c:v>
                </c:pt>
                <c:pt idx="375">
                  <c:v>625</c:v>
                </c:pt>
                <c:pt idx="376">
                  <c:v>626</c:v>
                </c:pt>
                <c:pt idx="377">
                  <c:v>627</c:v>
                </c:pt>
                <c:pt idx="378">
                  <c:v>628</c:v>
                </c:pt>
                <c:pt idx="379">
                  <c:v>629</c:v>
                </c:pt>
                <c:pt idx="380">
                  <c:v>630</c:v>
                </c:pt>
                <c:pt idx="381">
                  <c:v>631</c:v>
                </c:pt>
                <c:pt idx="382">
                  <c:v>632</c:v>
                </c:pt>
                <c:pt idx="383">
                  <c:v>633</c:v>
                </c:pt>
                <c:pt idx="384">
                  <c:v>634</c:v>
                </c:pt>
                <c:pt idx="385">
                  <c:v>635</c:v>
                </c:pt>
                <c:pt idx="386">
                  <c:v>636</c:v>
                </c:pt>
                <c:pt idx="387">
                  <c:v>637</c:v>
                </c:pt>
                <c:pt idx="388">
                  <c:v>638</c:v>
                </c:pt>
                <c:pt idx="389">
                  <c:v>639</c:v>
                </c:pt>
                <c:pt idx="390">
                  <c:v>640</c:v>
                </c:pt>
                <c:pt idx="391">
                  <c:v>641</c:v>
                </c:pt>
                <c:pt idx="392">
                  <c:v>642</c:v>
                </c:pt>
                <c:pt idx="393">
                  <c:v>643</c:v>
                </c:pt>
                <c:pt idx="394">
                  <c:v>644</c:v>
                </c:pt>
                <c:pt idx="395">
                  <c:v>645</c:v>
                </c:pt>
                <c:pt idx="396">
                  <c:v>646</c:v>
                </c:pt>
                <c:pt idx="397">
                  <c:v>647</c:v>
                </c:pt>
                <c:pt idx="398">
                  <c:v>648</c:v>
                </c:pt>
                <c:pt idx="399">
                  <c:v>649</c:v>
                </c:pt>
                <c:pt idx="400">
                  <c:v>650</c:v>
                </c:pt>
                <c:pt idx="401">
                  <c:v>651</c:v>
                </c:pt>
                <c:pt idx="402">
                  <c:v>652</c:v>
                </c:pt>
                <c:pt idx="403">
                  <c:v>653</c:v>
                </c:pt>
                <c:pt idx="404">
                  <c:v>654</c:v>
                </c:pt>
                <c:pt idx="405">
                  <c:v>655</c:v>
                </c:pt>
                <c:pt idx="406">
                  <c:v>656</c:v>
                </c:pt>
                <c:pt idx="407">
                  <c:v>657</c:v>
                </c:pt>
                <c:pt idx="408">
                  <c:v>658</c:v>
                </c:pt>
                <c:pt idx="409">
                  <c:v>659</c:v>
                </c:pt>
                <c:pt idx="410">
                  <c:v>660</c:v>
                </c:pt>
                <c:pt idx="411">
                  <c:v>661</c:v>
                </c:pt>
                <c:pt idx="412">
                  <c:v>662</c:v>
                </c:pt>
                <c:pt idx="413">
                  <c:v>663</c:v>
                </c:pt>
                <c:pt idx="414">
                  <c:v>664</c:v>
                </c:pt>
                <c:pt idx="415">
                  <c:v>665</c:v>
                </c:pt>
                <c:pt idx="416">
                  <c:v>666</c:v>
                </c:pt>
                <c:pt idx="417">
                  <c:v>667</c:v>
                </c:pt>
                <c:pt idx="418">
                  <c:v>668</c:v>
                </c:pt>
                <c:pt idx="419">
                  <c:v>669</c:v>
                </c:pt>
                <c:pt idx="420">
                  <c:v>670</c:v>
                </c:pt>
                <c:pt idx="421">
                  <c:v>671</c:v>
                </c:pt>
                <c:pt idx="422">
                  <c:v>672</c:v>
                </c:pt>
                <c:pt idx="423">
                  <c:v>673</c:v>
                </c:pt>
                <c:pt idx="424">
                  <c:v>674</c:v>
                </c:pt>
                <c:pt idx="425">
                  <c:v>675</c:v>
                </c:pt>
                <c:pt idx="426">
                  <c:v>676</c:v>
                </c:pt>
                <c:pt idx="427">
                  <c:v>677</c:v>
                </c:pt>
                <c:pt idx="428">
                  <c:v>678</c:v>
                </c:pt>
                <c:pt idx="429">
                  <c:v>679</c:v>
                </c:pt>
                <c:pt idx="430">
                  <c:v>680</c:v>
                </c:pt>
                <c:pt idx="431">
                  <c:v>681</c:v>
                </c:pt>
                <c:pt idx="432">
                  <c:v>682</c:v>
                </c:pt>
                <c:pt idx="433">
                  <c:v>683</c:v>
                </c:pt>
                <c:pt idx="434">
                  <c:v>684</c:v>
                </c:pt>
                <c:pt idx="435">
                  <c:v>685</c:v>
                </c:pt>
                <c:pt idx="436">
                  <c:v>686</c:v>
                </c:pt>
                <c:pt idx="437">
                  <c:v>687</c:v>
                </c:pt>
                <c:pt idx="438">
                  <c:v>688</c:v>
                </c:pt>
                <c:pt idx="439">
                  <c:v>689</c:v>
                </c:pt>
                <c:pt idx="440">
                  <c:v>690</c:v>
                </c:pt>
                <c:pt idx="441">
                  <c:v>691</c:v>
                </c:pt>
                <c:pt idx="442">
                  <c:v>692</c:v>
                </c:pt>
                <c:pt idx="443">
                  <c:v>693</c:v>
                </c:pt>
                <c:pt idx="444">
                  <c:v>694</c:v>
                </c:pt>
                <c:pt idx="445">
                  <c:v>695</c:v>
                </c:pt>
                <c:pt idx="446">
                  <c:v>696</c:v>
                </c:pt>
                <c:pt idx="447">
                  <c:v>697</c:v>
                </c:pt>
                <c:pt idx="448">
                  <c:v>698</c:v>
                </c:pt>
                <c:pt idx="449">
                  <c:v>699</c:v>
                </c:pt>
                <c:pt idx="450">
                  <c:v>700</c:v>
                </c:pt>
                <c:pt idx="451">
                  <c:v>701</c:v>
                </c:pt>
                <c:pt idx="452">
                  <c:v>702</c:v>
                </c:pt>
                <c:pt idx="453">
                  <c:v>703</c:v>
                </c:pt>
                <c:pt idx="454">
                  <c:v>704</c:v>
                </c:pt>
                <c:pt idx="455">
                  <c:v>705</c:v>
                </c:pt>
                <c:pt idx="456">
                  <c:v>706</c:v>
                </c:pt>
                <c:pt idx="457">
                  <c:v>707</c:v>
                </c:pt>
                <c:pt idx="458">
                  <c:v>708</c:v>
                </c:pt>
                <c:pt idx="459">
                  <c:v>709</c:v>
                </c:pt>
                <c:pt idx="460">
                  <c:v>710</c:v>
                </c:pt>
                <c:pt idx="461">
                  <c:v>711</c:v>
                </c:pt>
                <c:pt idx="462">
                  <c:v>712</c:v>
                </c:pt>
                <c:pt idx="463">
                  <c:v>713</c:v>
                </c:pt>
                <c:pt idx="464">
                  <c:v>714</c:v>
                </c:pt>
                <c:pt idx="465">
                  <c:v>715</c:v>
                </c:pt>
                <c:pt idx="466">
                  <c:v>716</c:v>
                </c:pt>
                <c:pt idx="467">
                  <c:v>717</c:v>
                </c:pt>
                <c:pt idx="468">
                  <c:v>718</c:v>
                </c:pt>
                <c:pt idx="469">
                  <c:v>719</c:v>
                </c:pt>
                <c:pt idx="470">
                  <c:v>720</c:v>
                </c:pt>
                <c:pt idx="471">
                  <c:v>721</c:v>
                </c:pt>
                <c:pt idx="472">
                  <c:v>722</c:v>
                </c:pt>
                <c:pt idx="473">
                  <c:v>723</c:v>
                </c:pt>
                <c:pt idx="474">
                  <c:v>724</c:v>
                </c:pt>
                <c:pt idx="475">
                  <c:v>725</c:v>
                </c:pt>
                <c:pt idx="476">
                  <c:v>726</c:v>
                </c:pt>
                <c:pt idx="477">
                  <c:v>727</c:v>
                </c:pt>
                <c:pt idx="478">
                  <c:v>728</c:v>
                </c:pt>
                <c:pt idx="479">
                  <c:v>729</c:v>
                </c:pt>
                <c:pt idx="480">
                  <c:v>730</c:v>
                </c:pt>
                <c:pt idx="481">
                  <c:v>731</c:v>
                </c:pt>
                <c:pt idx="482">
                  <c:v>732</c:v>
                </c:pt>
                <c:pt idx="483">
                  <c:v>733</c:v>
                </c:pt>
                <c:pt idx="484">
                  <c:v>734</c:v>
                </c:pt>
                <c:pt idx="485">
                  <c:v>735</c:v>
                </c:pt>
                <c:pt idx="486">
                  <c:v>736</c:v>
                </c:pt>
                <c:pt idx="487">
                  <c:v>737</c:v>
                </c:pt>
                <c:pt idx="488">
                  <c:v>738</c:v>
                </c:pt>
                <c:pt idx="489">
                  <c:v>739</c:v>
                </c:pt>
                <c:pt idx="490">
                  <c:v>740</c:v>
                </c:pt>
                <c:pt idx="491">
                  <c:v>741</c:v>
                </c:pt>
                <c:pt idx="492">
                  <c:v>742</c:v>
                </c:pt>
                <c:pt idx="493">
                  <c:v>743</c:v>
                </c:pt>
                <c:pt idx="494">
                  <c:v>744</c:v>
                </c:pt>
                <c:pt idx="495">
                  <c:v>745</c:v>
                </c:pt>
                <c:pt idx="496">
                  <c:v>746</c:v>
                </c:pt>
                <c:pt idx="497">
                  <c:v>747</c:v>
                </c:pt>
                <c:pt idx="498">
                  <c:v>748</c:v>
                </c:pt>
                <c:pt idx="499">
                  <c:v>749</c:v>
                </c:pt>
                <c:pt idx="500">
                  <c:v>750</c:v>
                </c:pt>
                <c:pt idx="501">
                  <c:v>751</c:v>
                </c:pt>
                <c:pt idx="502">
                  <c:v>752</c:v>
                </c:pt>
                <c:pt idx="503">
                  <c:v>753</c:v>
                </c:pt>
                <c:pt idx="504">
                  <c:v>754</c:v>
                </c:pt>
                <c:pt idx="505">
                  <c:v>755</c:v>
                </c:pt>
                <c:pt idx="506">
                  <c:v>756</c:v>
                </c:pt>
                <c:pt idx="507">
                  <c:v>757</c:v>
                </c:pt>
                <c:pt idx="508">
                  <c:v>758</c:v>
                </c:pt>
                <c:pt idx="509">
                  <c:v>759</c:v>
                </c:pt>
                <c:pt idx="510">
                  <c:v>760</c:v>
                </c:pt>
                <c:pt idx="511">
                  <c:v>761</c:v>
                </c:pt>
                <c:pt idx="512">
                  <c:v>762</c:v>
                </c:pt>
                <c:pt idx="513">
                  <c:v>763</c:v>
                </c:pt>
                <c:pt idx="514">
                  <c:v>764</c:v>
                </c:pt>
                <c:pt idx="515">
                  <c:v>765</c:v>
                </c:pt>
                <c:pt idx="516">
                  <c:v>766</c:v>
                </c:pt>
                <c:pt idx="517">
                  <c:v>767</c:v>
                </c:pt>
                <c:pt idx="518">
                  <c:v>768</c:v>
                </c:pt>
                <c:pt idx="519">
                  <c:v>769</c:v>
                </c:pt>
                <c:pt idx="520">
                  <c:v>770</c:v>
                </c:pt>
                <c:pt idx="521">
                  <c:v>771</c:v>
                </c:pt>
                <c:pt idx="522">
                  <c:v>772</c:v>
                </c:pt>
                <c:pt idx="523">
                  <c:v>773</c:v>
                </c:pt>
                <c:pt idx="524">
                  <c:v>774</c:v>
                </c:pt>
                <c:pt idx="525">
                  <c:v>775</c:v>
                </c:pt>
                <c:pt idx="526">
                  <c:v>776</c:v>
                </c:pt>
                <c:pt idx="527">
                  <c:v>777</c:v>
                </c:pt>
                <c:pt idx="528">
                  <c:v>778</c:v>
                </c:pt>
                <c:pt idx="529">
                  <c:v>779</c:v>
                </c:pt>
                <c:pt idx="530">
                  <c:v>780</c:v>
                </c:pt>
                <c:pt idx="531">
                  <c:v>781</c:v>
                </c:pt>
                <c:pt idx="532">
                  <c:v>782</c:v>
                </c:pt>
                <c:pt idx="533">
                  <c:v>783</c:v>
                </c:pt>
                <c:pt idx="534">
                  <c:v>784</c:v>
                </c:pt>
                <c:pt idx="535">
                  <c:v>785</c:v>
                </c:pt>
                <c:pt idx="536">
                  <c:v>786</c:v>
                </c:pt>
                <c:pt idx="537">
                  <c:v>787</c:v>
                </c:pt>
                <c:pt idx="538">
                  <c:v>788</c:v>
                </c:pt>
                <c:pt idx="539">
                  <c:v>789</c:v>
                </c:pt>
                <c:pt idx="540">
                  <c:v>790</c:v>
                </c:pt>
                <c:pt idx="541">
                  <c:v>791</c:v>
                </c:pt>
                <c:pt idx="542">
                  <c:v>792</c:v>
                </c:pt>
                <c:pt idx="543">
                  <c:v>793</c:v>
                </c:pt>
                <c:pt idx="544">
                  <c:v>794</c:v>
                </c:pt>
                <c:pt idx="545">
                  <c:v>795</c:v>
                </c:pt>
                <c:pt idx="546">
                  <c:v>796</c:v>
                </c:pt>
                <c:pt idx="547">
                  <c:v>797</c:v>
                </c:pt>
                <c:pt idx="548">
                  <c:v>798</c:v>
                </c:pt>
                <c:pt idx="549">
                  <c:v>799</c:v>
                </c:pt>
                <c:pt idx="550">
                  <c:v>800</c:v>
                </c:pt>
                <c:pt idx="551">
                  <c:v>801</c:v>
                </c:pt>
                <c:pt idx="552">
                  <c:v>802</c:v>
                </c:pt>
                <c:pt idx="553">
                  <c:v>803</c:v>
                </c:pt>
                <c:pt idx="554">
                  <c:v>804</c:v>
                </c:pt>
                <c:pt idx="555">
                  <c:v>805</c:v>
                </c:pt>
                <c:pt idx="556">
                  <c:v>806</c:v>
                </c:pt>
                <c:pt idx="557">
                  <c:v>807</c:v>
                </c:pt>
                <c:pt idx="558">
                  <c:v>808</c:v>
                </c:pt>
                <c:pt idx="559">
                  <c:v>809</c:v>
                </c:pt>
                <c:pt idx="560">
                  <c:v>810</c:v>
                </c:pt>
                <c:pt idx="561">
                  <c:v>811</c:v>
                </c:pt>
                <c:pt idx="562">
                  <c:v>812</c:v>
                </c:pt>
                <c:pt idx="563">
                  <c:v>813</c:v>
                </c:pt>
                <c:pt idx="564">
                  <c:v>814</c:v>
                </c:pt>
                <c:pt idx="565">
                  <c:v>815</c:v>
                </c:pt>
                <c:pt idx="566">
                  <c:v>816</c:v>
                </c:pt>
                <c:pt idx="567">
                  <c:v>817</c:v>
                </c:pt>
                <c:pt idx="568">
                  <c:v>818</c:v>
                </c:pt>
                <c:pt idx="569">
                  <c:v>819</c:v>
                </c:pt>
                <c:pt idx="570">
                  <c:v>820</c:v>
                </c:pt>
                <c:pt idx="571">
                  <c:v>821</c:v>
                </c:pt>
                <c:pt idx="572">
                  <c:v>822</c:v>
                </c:pt>
                <c:pt idx="573">
                  <c:v>823</c:v>
                </c:pt>
                <c:pt idx="574">
                  <c:v>824</c:v>
                </c:pt>
                <c:pt idx="575">
                  <c:v>825</c:v>
                </c:pt>
                <c:pt idx="576">
                  <c:v>826</c:v>
                </c:pt>
                <c:pt idx="577">
                  <c:v>827</c:v>
                </c:pt>
                <c:pt idx="578">
                  <c:v>828</c:v>
                </c:pt>
                <c:pt idx="579">
                  <c:v>829</c:v>
                </c:pt>
                <c:pt idx="580">
                  <c:v>830</c:v>
                </c:pt>
                <c:pt idx="581">
                  <c:v>831</c:v>
                </c:pt>
                <c:pt idx="582">
                  <c:v>832</c:v>
                </c:pt>
                <c:pt idx="583">
                  <c:v>833</c:v>
                </c:pt>
                <c:pt idx="584">
                  <c:v>834</c:v>
                </c:pt>
                <c:pt idx="585">
                  <c:v>835</c:v>
                </c:pt>
                <c:pt idx="586">
                  <c:v>836</c:v>
                </c:pt>
                <c:pt idx="587">
                  <c:v>837</c:v>
                </c:pt>
                <c:pt idx="588">
                  <c:v>838</c:v>
                </c:pt>
                <c:pt idx="589">
                  <c:v>839</c:v>
                </c:pt>
                <c:pt idx="590">
                  <c:v>840</c:v>
                </c:pt>
                <c:pt idx="591">
                  <c:v>841</c:v>
                </c:pt>
                <c:pt idx="592">
                  <c:v>842</c:v>
                </c:pt>
                <c:pt idx="593">
                  <c:v>843</c:v>
                </c:pt>
                <c:pt idx="594">
                  <c:v>844</c:v>
                </c:pt>
                <c:pt idx="595">
                  <c:v>845</c:v>
                </c:pt>
                <c:pt idx="596">
                  <c:v>846</c:v>
                </c:pt>
                <c:pt idx="597">
                  <c:v>847</c:v>
                </c:pt>
                <c:pt idx="598">
                  <c:v>848</c:v>
                </c:pt>
                <c:pt idx="599">
                  <c:v>849</c:v>
                </c:pt>
                <c:pt idx="600">
                  <c:v>850</c:v>
                </c:pt>
                <c:pt idx="601">
                  <c:v>851</c:v>
                </c:pt>
                <c:pt idx="602">
                  <c:v>852</c:v>
                </c:pt>
                <c:pt idx="603">
                  <c:v>853</c:v>
                </c:pt>
                <c:pt idx="604">
                  <c:v>854</c:v>
                </c:pt>
                <c:pt idx="605">
                  <c:v>855</c:v>
                </c:pt>
                <c:pt idx="606">
                  <c:v>856</c:v>
                </c:pt>
                <c:pt idx="607">
                  <c:v>857</c:v>
                </c:pt>
                <c:pt idx="608">
                  <c:v>858</c:v>
                </c:pt>
                <c:pt idx="609">
                  <c:v>859</c:v>
                </c:pt>
                <c:pt idx="610">
                  <c:v>860</c:v>
                </c:pt>
                <c:pt idx="611">
                  <c:v>861</c:v>
                </c:pt>
                <c:pt idx="612">
                  <c:v>862</c:v>
                </c:pt>
                <c:pt idx="613">
                  <c:v>863</c:v>
                </c:pt>
                <c:pt idx="614">
                  <c:v>864</c:v>
                </c:pt>
                <c:pt idx="615">
                  <c:v>865</c:v>
                </c:pt>
                <c:pt idx="616">
                  <c:v>866</c:v>
                </c:pt>
                <c:pt idx="617">
                  <c:v>867</c:v>
                </c:pt>
                <c:pt idx="618">
                  <c:v>868</c:v>
                </c:pt>
                <c:pt idx="619">
                  <c:v>869</c:v>
                </c:pt>
                <c:pt idx="620">
                  <c:v>870</c:v>
                </c:pt>
                <c:pt idx="621">
                  <c:v>871</c:v>
                </c:pt>
                <c:pt idx="622">
                  <c:v>872</c:v>
                </c:pt>
                <c:pt idx="623">
                  <c:v>873</c:v>
                </c:pt>
                <c:pt idx="624">
                  <c:v>874</c:v>
                </c:pt>
                <c:pt idx="625">
                  <c:v>875</c:v>
                </c:pt>
                <c:pt idx="626">
                  <c:v>876</c:v>
                </c:pt>
                <c:pt idx="627">
                  <c:v>877</c:v>
                </c:pt>
                <c:pt idx="628">
                  <c:v>878</c:v>
                </c:pt>
                <c:pt idx="629">
                  <c:v>879</c:v>
                </c:pt>
                <c:pt idx="630">
                  <c:v>880</c:v>
                </c:pt>
                <c:pt idx="631">
                  <c:v>881</c:v>
                </c:pt>
                <c:pt idx="632">
                  <c:v>882</c:v>
                </c:pt>
                <c:pt idx="633">
                  <c:v>883</c:v>
                </c:pt>
                <c:pt idx="634">
                  <c:v>884</c:v>
                </c:pt>
                <c:pt idx="635">
                  <c:v>885</c:v>
                </c:pt>
                <c:pt idx="636">
                  <c:v>886</c:v>
                </c:pt>
                <c:pt idx="637">
                  <c:v>887</c:v>
                </c:pt>
                <c:pt idx="638">
                  <c:v>888</c:v>
                </c:pt>
                <c:pt idx="639">
                  <c:v>889</c:v>
                </c:pt>
                <c:pt idx="640">
                  <c:v>890</c:v>
                </c:pt>
                <c:pt idx="641">
                  <c:v>891</c:v>
                </c:pt>
                <c:pt idx="642">
                  <c:v>892</c:v>
                </c:pt>
                <c:pt idx="643">
                  <c:v>893</c:v>
                </c:pt>
                <c:pt idx="644">
                  <c:v>894</c:v>
                </c:pt>
                <c:pt idx="645">
                  <c:v>895</c:v>
                </c:pt>
                <c:pt idx="646">
                  <c:v>896</c:v>
                </c:pt>
                <c:pt idx="647">
                  <c:v>897</c:v>
                </c:pt>
                <c:pt idx="648">
                  <c:v>898</c:v>
                </c:pt>
                <c:pt idx="649">
                  <c:v>899</c:v>
                </c:pt>
                <c:pt idx="650">
                  <c:v>900</c:v>
                </c:pt>
                <c:pt idx="651">
                  <c:v>901</c:v>
                </c:pt>
                <c:pt idx="652">
                  <c:v>902</c:v>
                </c:pt>
                <c:pt idx="653">
                  <c:v>903</c:v>
                </c:pt>
                <c:pt idx="654">
                  <c:v>904</c:v>
                </c:pt>
                <c:pt idx="655">
                  <c:v>905</c:v>
                </c:pt>
                <c:pt idx="656">
                  <c:v>906</c:v>
                </c:pt>
                <c:pt idx="657">
                  <c:v>907</c:v>
                </c:pt>
                <c:pt idx="658">
                  <c:v>908</c:v>
                </c:pt>
                <c:pt idx="659">
                  <c:v>909</c:v>
                </c:pt>
                <c:pt idx="660">
                  <c:v>910</c:v>
                </c:pt>
                <c:pt idx="661">
                  <c:v>911</c:v>
                </c:pt>
                <c:pt idx="662">
                  <c:v>912</c:v>
                </c:pt>
                <c:pt idx="663">
                  <c:v>913</c:v>
                </c:pt>
                <c:pt idx="664">
                  <c:v>914</c:v>
                </c:pt>
                <c:pt idx="665">
                  <c:v>915</c:v>
                </c:pt>
                <c:pt idx="666">
                  <c:v>916</c:v>
                </c:pt>
                <c:pt idx="667">
                  <c:v>917</c:v>
                </c:pt>
                <c:pt idx="668">
                  <c:v>918</c:v>
                </c:pt>
                <c:pt idx="669">
                  <c:v>919</c:v>
                </c:pt>
                <c:pt idx="670">
                  <c:v>920</c:v>
                </c:pt>
                <c:pt idx="671">
                  <c:v>921</c:v>
                </c:pt>
                <c:pt idx="672">
                  <c:v>922</c:v>
                </c:pt>
                <c:pt idx="673">
                  <c:v>923</c:v>
                </c:pt>
                <c:pt idx="674">
                  <c:v>924</c:v>
                </c:pt>
                <c:pt idx="675">
                  <c:v>925</c:v>
                </c:pt>
                <c:pt idx="676">
                  <c:v>926</c:v>
                </c:pt>
                <c:pt idx="677">
                  <c:v>927</c:v>
                </c:pt>
                <c:pt idx="678">
                  <c:v>928</c:v>
                </c:pt>
                <c:pt idx="679">
                  <c:v>929</c:v>
                </c:pt>
                <c:pt idx="680">
                  <c:v>930</c:v>
                </c:pt>
                <c:pt idx="681">
                  <c:v>931</c:v>
                </c:pt>
                <c:pt idx="682">
                  <c:v>932</c:v>
                </c:pt>
                <c:pt idx="683">
                  <c:v>933</c:v>
                </c:pt>
                <c:pt idx="684">
                  <c:v>934</c:v>
                </c:pt>
                <c:pt idx="685">
                  <c:v>935</c:v>
                </c:pt>
                <c:pt idx="686">
                  <c:v>936</c:v>
                </c:pt>
                <c:pt idx="687">
                  <c:v>937</c:v>
                </c:pt>
                <c:pt idx="688">
                  <c:v>938</c:v>
                </c:pt>
                <c:pt idx="689">
                  <c:v>939</c:v>
                </c:pt>
                <c:pt idx="690">
                  <c:v>940</c:v>
                </c:pt>
                <c:pt idx="691">
                  <c:v>941</c:v>
                </c:pt>
                <c:pt idx="692">
                  <c:v>942</c:v>
                </c:pt>
                <c:pt idx="693">
                  <c:v>943</c:v>
                </c:pt>
                <c:pt idx="694">
                  <c:v>944</c:v>
                </c:pt>
                <c:pt idx="695">
                  <c:v>945</c:v>
                </c:pt>
                <c:pt idx="696">
                  <c:v>946</c:v>
                </c:pt>
                <c:pt idx="697">
                  <c:v>947</c:v>
                </c:pt>
                <c:pt idx="698">
                  <c:v>948</c:v>
                </c:pt>
                <c:pt idx="699">
                  <c:v>949</c:v>
                </c:pt>
                <c:pt idx="700">
                  <c:v>950</c:v>
                </c:pt>
                <c:pt idx="701">
                  <c:v>951</c:v>
                </c:pt>
                <c:pt idx="702">
                  <c:v>952</c:v>
                </c:pt>
                <c:pt idx="703">
                  <c:v>953</c:v>
                </c:pt>
                <c:pt idx="704">
                  <c:v>954</c:v>
                </c:pt>
                <c:pt idx="705">
                  <c:v>955</c:v>
                </c:pt>
                <c:pt idx="706">
                  <c:v>956</c:v>
                </c:pt>
                <c:pt idx="707">
                  <c:v>957</c:v>
                </c:pt>
                <c:pt idx="708">
                  <c:v>958</c:v>
                </c:pt>
                <c:pt idx="709">
                  <c:v>959</c:v>
                </c:pt>
                <c:pt idx="710">
                  <c:v>960</c:v>
                </c:pt>
                <c:pt idx="711">
                  <c:v>961</c:v>
                </c:pt>
                <c:pt idx="712">
                  <c:v>962</c:v>
                </c:pt>
                <c:pt idx="713">
                  <c:v>963</c:v>
                </c:pt>
                <c:pt idx="714">
                  <c:v>964</c:v>
                </c:pt>
                <c:pt idx="715">
                  <c:v>965</c:v>
                </c:pt>
                <c:pt idx="716">
                  <c:v>966</c:v>
                </c:pt>
                <c:pt idx="717">
                  <c:v>967</c:v>
                </c:pt>
                <c:pt idx="718">
                  <c:v>968</c:v>
                </c:pt>
                <c:pt idx="719">
                  <c:v>969</c:v>
                </c:pt>
                <c:pt idx="720">
                  <c:v>970</c:v>
                </c:pt>
                <c:pt idx="721">
                  <c:v>971</c:v>
                </c:pt>
                <c:pt idx="722">
                  <c:v>972</c:v>
                </c:pt>
                <c:pt idx="723">
                  <c:v>973</c:v>
                </c:pt>
                <c:pt idx="724">
                  <c:v>974</c:v>
                </c:pt>
                <c:pt idx="725">
                  <c:v>975</c:v>
                </c:pt>
                <c:pt idx="726">
                  <c:v>976</c:v>
                </c:pt>
                <c:pt idx="727">
                  <c:v>977</c:v>
                </c:pt>
                <c:pt idx="728">
                  <c:v>978</c:v>
                </c:pt>
                <c:pt idx="729">
                  <c:v>979</c:v>
                </c:pt>
                <c:pt idx="730">
                  <c:v>980</c:v>
                </c:pt>
                <c:pt idx="731">
                  <c:v>981</c:v>
                </c:pt>
                <c:pt idx="732">
                  <c:v>982</c:v>
                </c:pt>
                <c:pt idx="733">
                  <c:v>983</c:v>
                </c:pt>
                <c:pt idx="734">
                  <c:v>984</c:v>
                </c:pt>
                <c:pt idx="735">
                  <c:v>985</c:v>
                </c:pt>
                <c:pt idx="736">
                  <c:v>986</c:v>
                </c:pt>
                <c:pt idx="737">
                  <c:v>987</c:v>
                </c:pt>
                <c:pt idx="738">
                  <c:v>988</c:v>
                </c:pt>
                <c:pt idx="739">
                  <c:v>989</c:v>
                </c:pt>
                <c:pt idx="740">
                  <c:v>990</c:v>
                </c:pt>
                <c:pt idx="741">
                  <c:v>991</c:v>
                </c:pt>
                <c:pt idx="742">
                  <c:v>992</c:v>
                </c:pt>
                <c:pt idx="743">
                  <c:v>993</c:v>
                </c:pt>
                <c:pt idx="744">
                  <c:v>994</c:v>
                </c:pt>
                <c:pt idx="745">
                  <c:v>995</c:v>
                </c:pt>
                <c:pt idx="746">
                  <c:v>996</c:v>
                </c:pt>
                <c:pt idx="747">
                  <c:v>997</c:v>
                </c:pt>
                <c:pt idx="748">
                  <c:v>998</c:v>
                </c:pt>
                <c:pt idx="749">
                  <c:v>999</c:v>
                </c:pt>
                <c:pt idx="750">
                  <c:v>1000</c:v>
                </c:pt>
                <c:pt idx="751">
                  <c:v>1001</c:v>
                </c:pt>
                <c:pt idx="752">
                  <c:v>1002</c:v>
                </c:pt>
                <c:pt idx="753">
                  <c:v>1003</c:v>
                </c:pt>
                <c:pt idx="754">
                  <c:v>1004</c:v>
                </c:pt>
                <c:pt idx="755">
                  <c:v>1005</c:v>
                </c:pt>
                <c:pt idx="756">
                  <c:v>1006</c:v>
                </c:pt>
                <c:pt idx="757">
                  <c:v>1007</c:v>
                </c:pt>
                <c:pt idx="758">
                  <c:v>1008</c:v>
                </c:pt>
                <c:pt idx="759">
                  <c:v>1009</c:v>
                </c:pt>
                <c:pt idx="760">
                  <c:v>1010</c:v>
                </c:pt>
                <c:pt idx="761">
                  <c:v>1011</c:v>
                </c:pt>
                <c:pt idx="762">
                  <c:v>1012</c:v>
                </c:pt>
                <c:pt idx="763">
                  <c:v>1013</c:v>
                </c:pt>
                <c:pt idx="764">
                  <c:v>1014</c:v>
                </c:pt>
                <c:pt idx="765">
                  <c:v>1015</c:v>
                </c:pt>
                <c:pt idx="766">
                  <c:v>1016</c:v>
                </c:pt>
                <c:pt idx="767">
                  <c:v>1017</c:v>
                </c:pt>
                <c:pt idx="768">
                  <c:v>1018</c:v>
                </c:pt>
                <c:pt idx="769">
                  <c:v>1019</c:v>
                </c:pt>
                <c:pt idx="770">
                  <c:v>1020</c:v>
                </c:pt>
                <c:pt idx="771">
                  <c:v>1021</c:v>
                </c:pt>
                <c:pt idx="772">
                  <c:v>1022</c:v>
                </c:pt>
                <c:pt idx="773">
                  <c:v>1023</c:v>
                </c:pt>
                <c:pt idx="774">
                  <c:v>1024</c:v>
                </c:pt>
                <c:pt idx="775">
                  <c:v>1025</c:v>
                </c:pt>
                <c:pt idx="776">
                  <c:v>1026</c:v>
                </c:pt>
                <c:pt idx="777">
                  <c:v>1027</c:v>
                </c:pt>
                <c:pt idx="778">
                  <c:v>1028</c:v>
                </c:pt>
                <c:pt idx="779">
                  <c:v>1029</c:v>
                </c:pt>
                <c:pt idx="780">
                  <c:v>1030</c:v>
                </c:pt>
                <c:pt idx="781">
                  <c:v>1031</c:v>
                </c:pt>
                <c:pt idx="782">
                  <c:v>1032</c:v>
                </c:pt>
                <c:pt idx="783">
                  <c:v>1033</c:v>
                </c:pt>
                <c:pt idx="784">
                  <c:v>1034</c:v>
                </c:pt>
                <c:pt idx="785">
                  <c:v>1035</c:v>
                </c:pt>
                <c:pt idx="786">
                  <c:v>1036</c:v>
                </c:pt>
                <c:pt idx="787">
                  <c:v>1037</c:v>
                </c:pt>
                <c:pt idx="788">
                  <c:v>1038</c:v>
                </c:pt>
                <c:pt idx="789">
                  <c:v>1039</c:v>
                </c:pt>
                <c:pt idx="790">
                  <c:v>1040</c:v>
                </c:pt>
                <c:pt idx="791">
                  <c:v>1041</c:v>
                </c:pt>
                <c:pt idx="792">
                  <c:v>1042</c:v>
                </c:pt>
                <c:pt idx="793">
                  <c:v>1043</c:v>
                </c:pt>
                <c:pt idx="794">
                  <c:v>1044</c:v>
                </c:pt>
                <c:pt idx="795">
                  <c:v>1045</c:v>
                </c:pt>
                <c:pt idx="796">
                  <c:v>1046</c:v>
                </c:pt>
                <c:pt idx="797">
                  <c:v>1047</c:v>
                </c:pt>
                <c:pt idx="798">
                  <c:v>1048</c:v>
                </c:pt>
                <c:pt idx="799">
                  <c:v>1049</c:v>
                </c:pt>
                <c:pt idx="800">
                  <c:v>1050</c:v>
                </c:pt>
                <c:pt idx="801">
                  <c:v>1051</c:v>
                </c:pt>
                <c:pt idx="802">
                  <c:v>1052</c:v>
                </c:pt>
                <c:pt idx="803">
                  <c:v>1053</c:v>
                </c:pt>
                <c:pt idx="804">
                  <c:v>1054</c:v>
                </c:pt>
                <c:pt idx="805">
                  <c:v>1055</c:v>
                </c:pt>
                <c:pt idx="806">
                  <c:v>1056</c:v>
                </c:pt>
                <c:pt idx="807">
                  <c:v>1057</c:v>
                </c:pt>
                <c:pt idx="808">
                  <c:v>1058</c:v>
                </c:pt>
                <c:pt idx="809">
                  <c:v>1059</c:v>
                </c:pt>
                <c:pt idx="810">
                  <c:v>1060</c:v>
                </c:pt>
                <c:pt idx="811">
                  <c:v>1061</c:v>
                </c:pt>
                <c:pt idx="812">
                  <c:v>1062</c:v>
                </c:pt>
                <c:pt idx="813">
                  <c:v>1063</c:v>
                </c:pt>
                <c:pt idx="814">
                  <c:v>1064</c:v>
                </c:pt>
                <c:pt idx="815">
                  <c:v>1065</c:v>
                </c:pt>
                <c:pt idx="816">
                  <c:v>1066</c:v>
                </c:pt>
                <c:pt idx="817">
                  <c:v>1067</c:v>
                </c:pt>
                <c:pt idx="818">
                  <c:v>1068</c:v>
                </c:pt>
                <c:pt idx="819">
                  <c:v>1069</c:v>
                </c:pt>
                <c:pt idx="820">
                  <c:v>1070</c:v>
                </c:pt>
                <c:pt idx="821">
                  <c:v>1071</c:v>
                </c:pt>
                <c:pt idx="822">
                  <c:v>1072</c:v>
                </c:pt>
                <c:pt idx="823">
                  <c:v>1073</c:v>
                </c:pt>
                <c:pt idx="824">
                  <c:v>1074</c:v>
                </c:pt>
                <c:pt idx="825">
                  <c:v>1075</c:v>
                </c:pt>
                <c:pt idx="826">
                  <c:v>1076</c:v>
                </c:pt>
                <c:pt idx="827">
                  <c:v>1077</c:v>
                </c:pt>
                <c:pt idx="828">
                  <c:v>1078</c:v>
                </c:pt>
                <c:pt idx="829">
                  <c:v>1079</c:v>
                </c:pt>
                <c:pt idx="830">
                  <c:v>1080</c:v>
                </c:pt>
                <c:pt idx="831">
                  <c:v>1081</c:v>
                </c:pt>
                <c:pt idx="832">
                  <c:v>1082</c:v>
                </c:pt>
                <c:pt idx="833">
                  <c:v>1083</c:v>
                </c:pt>
                <c:pt idx="834">
                  <c:v>1084</c:v>
                </c:pt>
                <c:pt idx="835">
                  <c:v>1085</c:v>
                </c:pt>
                <c:pt idx="836">
                  <c:v>1086</c:v>
                </c:pt>
                <c:pt idx="837">
                  <c:v>1087</c:v>
                </c:pt>
                <c:pt idx="838">
                  <c:v>1088</c:v>
                </c:pt>
                <c:pt idx="839">
                  <c:v>1089</c:v>
                </c:pt>
                <c:pt idx="840">
                  <c:v>1090</c:v>
                </c:pt>
                <c:pt idx="841">
                  <c:v>1091</c:v>
                </c:pt>
                <c:pt idx="842">
                  <c:v>1092</c:v>
                </c:pt>
                <c:pt idx="843">
                  <c:v>1093</c:v>
                </c:pt>
                <c:pt idx="844">
                  <c:v>1094</c:v>
                </c:pt>
                <c:pt idx="845">
                  <c:v>1095</c:v>
                </c:pt>
                <c:pt idx="846">
                  <c:v>1096</c:v>
                </c:pt>
                <c:pt idx="847">
                  <c:v>1097</c:v>
                </c:pt>
                <c:pt idx="848">
                  <c:v>1098</c:v>
                </c:pt>
                <c:pt idx="849">
                  <c:v>1099</c:v>
                </c:pt>
                <c:pt idx="850">
                  <c:v>1100</c:v>
                </c:pt>
                <c:pt idx="851">
                  <c:v>1101</c:v>
                </c:pt>
                <c:pt idx="852">
                  <c:v>1102</c:v>
                </c:pt>
                <c:pt idx="853">
                  <c:v>1103</c:v>
                </c:pt>
                <c:pt idx="854">
                  <c:v>1104</c:v>
                </c:pt>
                <c:pt idx="855">
                  <c:v>1105</c:v>
                </c:pt>
                <c:pt idx="856">
                  <c:v>1106</c:v>
                </c:pt>
                <c:pt idx="857">
                  <c:v>1107</c:v>
                </c:pt>
                <c:pt idx="858">
                  <c:v>1108</c:v>
                </c:pt>
                <c:pt idx="859">
                  <c:v>1109</c:v>
                </c:pt>
                <c:pt idx="860">
                  <c:v>1110</c:v>
                </c:pt>
                <c:pt idx="861">
                  <c:v>1111</c:v>
                </c:pt>
                <c:pt idx="862">
                  <c:v>1112</c:v>
                </c:pt>
                <c:pt idx="863">
                  <c:v>1113</c:v>
                </c:pt>
                <c:pt idx="864">
                  <c:v>1114</c:v>
                </c:pt>
                <c:pt idx="865">
                  <c:v>1115</c:v>
                </c:pt>
                <c:pt idx="866">
                  <c:v>1116</c:v>
                </c:pt>
                <c:pt idx="867">
                  <c:v>1117</c:v>
                </c:pt>
                <c:pt idx="868">
                  <c:v>1118</c:v>
                </c:pt>
                <c:pt idx="869">
                  <c:v>1119</c:v>
                </c:pt>
                <c:pt idx="870">
                  <c:v>1120</c:v>
                </c:pt>
                <c:pt idx="871">
                  <c:v>1121</c:v>
                </c:pt>
                <c:pt idx="872">
                  <c:v>1122</c:v>
                </c:pt>
                <c:pt idx="873">
                  <c:v>1123</c:v>
                </c:pt>
                <c:pt idx="874">
                  <c:v>1124</c:v>
                </c:pt>
                <c:pt idx="875">
                  <c:v>1125</c:v>
                </c:pt>
                <c:pt idx="876">
                  <c:v>1126</c:v>
                </c:pt>
                <c:pt idx="877">
                  <c:v>1127</c:v>
                </c:pt>
                <c:pt idx="878">
                  <c:v>1128</c:v>
                </c:pt>
                <c:pt idx="879">
                  <c:v>1129</c:v>
                </c:pt>
                <c:pt idx="880">
                  <c:v>1130</c:v>
                </c:pt>
                <c:pt idx="881">
                  <c:v>1131</c:v>
                </c:pt>
                <c:pt idx="882">
                  <c:v>1132</c:v>
                </c:pt>
                <c:pt idx="883">
                  <c:v>1133</c:v>
                </c:pt>
                <c:pt idx="884">
                  <c:v>1134</c:v>
                </c:pt>
                <c:pt idx="885">
                  <c:v>1135</c:v>
                </c:pt>
                <c:pt idx="886">
                  <c:v>1136</c:v>
                </c:pt>
                <c:pt idx="887">
                  <c:v>1137</c:v>
                </c:pt>
                <c:pt idx="888">
                  <c:v>1138</c:v>
                </c:pt>
                <c:pt idx="889">
                  <c:v>1139</c:v>
                </c:pt>
                <c:pt idx="890">
                  <c:v>1140</c:v>
                </c:pt>
                <c:pt idx="891">
                  <c:v>1141</c:v>
                </c:pt>
                <c:pt idx="892">
                  <c:v>1142</c:v>
                </c:pt>
                <c:pt idx="893">
                  <c:v>1143</c:v>
                </c:pt>
                <c:pt idx="894">
                  <c:v>1144</c:v>
                </c:pt>
                <c:pt idx="895">
                  <c:v>1145</c:v>
                </c:pt>
                <c:pt idx="896">
                  <c:v>1146</c:v>
                </c:pt>
                <c:pt idx="897">
                  <c:v>1147</c:v>
                </c:pt>
                <c:pt idx="898">
                  <c:v>1148</c:v>
                </c:pt>
                <c:pt idx="899">
                  <c:v>1149</c:v>
                </c:pt>
                <c:pt idx="900">
                  <c:v>1150</c:v>
                </c:pt>
                <c:pt idx="901">
                  <c:v>1151</c:v>
                </c:pt>
                <c:pt idx="902">
                  <c:v>1152</c:v>
                </c:pt>
                <c:pt idx="903">
                  <c:v>1153</c:v>
                </c:pt>
                <c:pt idx="904">
                  <c:v>1154</c:v>
                </c:pt>
                <c:pt idx="905">
                  <c:v>1155</c:v>
                </c:pt>
                <c:pt idx="906">
                  <c:v>1156</c:v>
                </c:pt>
                <c:pt idx="907">
                  <c:v>1157</c:v>
                </c:pt>
                <c:pt idx="908">
                  <c:v>1158</c:v>
                </c:pt>
                <c:pt idx="909">
                  <c:v>1159</c:v>
                </c:pt>
                <c:pt idx="910">
                  <c:v>1160</c:v>
                </c:pt>
                <c:pt idx="911">
                  <c:v>1161</c:v>
                </c:pt>
                <c:pt idx="912">
                  <c:v>1162</c:v>
                </c:pt>
                <c:pt idx="913">
                  <c:v>1163</c:v>
                </c:pt>
                <c:pt idx="914">
                  <c:v>1164</c:v>
                </c:pt>
                <c:pt idx="915">
                  <c:v>1165</c:v>
                </c:pt>
                <c:pt idx="916">
                  <c:v>1166</c:v>
                </c:pt>
                <c:pt idx="917">
                  <c:v>1167</c:v>
                </c:pt>
                <c:pt idx="918">
                  <c:v>1168</c:v>
                </c:pt>
                <c:pt idx="919">
                  <c:v>1169</c:v>
                </c:pt>
                <c:pt idx="920">
                  <c:v>1170</c:v>
                </c:pt>
                <c:pt idx="921">
                  <c:v>1171</c:v>
                </c:pt>
                <c:pt idx="922">
                  <c:v>1172</c:v>
                </c:pt>
                <c:pt idx="923">
                  <c:v>1173</c:v>
                </c:pt>
                <c:pt idx="924">
                  <c:v>1174</c:v>
                </c:pt>
                <c:pt idx="925">
                  <c:v>1175</c:v>
                </c:pt>
                <c:pt idx="926">
                  <c:v>1176</c:v>
                </c:pt>
                <c:pt idx="927">
                  <c:v>1177</c:v>
                </c:pt>
                <c:pt idx="928">
                  <c:v>1178</c:v>
                </c:pt>
                <c:pt idx="929">
                  <c:v>1179</c:v>
                </c:pt>
                <c:pt idx="930">
                  <c:v>1180</c:v>
                </c:pt>
                <c:pt idx="931">
                  <c:v>1181</c:v>
                </c:pt>
                <c:pt idx="932">
                  <c:v>1182</c:v>
                </c:pt>
                <c:pt idx="933">
                  <c:v>1183</c:v>
                </c:pt>
                <c:pt idx="934">
                  <c:v>1184</c:v>
                </c:pt>
                <c:pt idx="935">
                  <c:v>1185</c:v>
                </c:pt>
                <c:pt idx="936">
                  <c:v>1186</c:v>
                </c:pt>
                <c:pt idx="937">
                  <c:v>1187</c:v>
                </c:pt>
                <c:pt idx="938">
                  <c:v>1188</c:v>
                </c:pt>
                <c:pt idx="939">
                  <c:v>1189</c:v>
                </c:pt>
                <c:pt idx="940">
                  <c:v>1190</c:v>
                </c:pt>
                <c:pt idx="941">
                  <c:v>1191</c:v>
                </c:pt>
                <c:pt idx="942">
                  <c:v>1192</c:v>
                </c:pt>
                <c:pt idx="943">
                  <c:v>1193</c:v>
                </c:pt>
                <c:pt idx="944">
                  <c:v>1194</c:v>
                </c:pt>
                <c:pt idx="945">
                  <c:v>1195</c:v>
                </c:pt>
                <c:pt idx="946">
                  <c:v>1196</c:v>
                </c:pt>
                <c:pt idx="947">
                  <c:v>1197</c:v>
                </c:pt>
                <c:pt idx="948">
                  <c:v>1198</c:v>
                </c:pt>
                <c:pt idx="949">
                  <c:v>1199</c:v>
                </c:pt>
                <c:pt idx="950">
                  <c:v>1200</c:v>
                </c:pt>
                <c:pt idx="951">
                  <c:v>1201</c:v>
                </c:pt>
                <c:pt idx="952">
                  <c:v>1202</c:v>
                </c:pt>
                <c:pt idx="953">
                  <c:v>1203</c:v>
                </c:pt>
                <c:pt idx="954">
                  <c:v>1204</c:v>
                </c:pt>
                <c:pt idx="955">
                  <c:v>1205</c:v>
                </c:pt>
                <c:pt idx="956">
                  <c:v>1206</c:v>
                </c:pt>
                <c:pt idx="957">
                  <c:v>1207</c:v>
                </c:pt>
                <c:pt idx="958">
                  <c:v>1208</c:v>
                </c:pt>
                <c:pt idx="959">
                  <c:v>1209</c:v>
                </c:pt>
                <c:pt idx="960">
                  <c:v>1210</c:v>
                </c:pt>
                <c:pt idx="961">
                  <c:v>1211</c:v>
                </c:pt>
                <c:pt idx="962">
                  <c:v>1212</c:v>
                </c:pt>
                <c:pt idx="963">
                  <c:v>1213</c:v>
                </c:pt>
                <c:pt idx="964">
                  <c:v>1214</c:v>
                </c:pt>
                <c:pt idx="965">
                  <c:v>1215</c:v>
                </c:pt>
                <c:pt idx="966">
                  <c:v>1216</c:v>
                </c:pt>
                <c:pt idx="967">
                  <c:v>1217</c:v>
                </c:pt>
                <c:pt idx="968">
                  <c:v>1218</c:v>
                </c:pt>
                <c:pt idx="969">
                  <c:v>1219</c:v>
                </c:pt>
                <c:pt idx="970">
                  <c:v>1220</c:v>
                </c:pt>
                <c:pt idx="971">
                  <c:v>1221</c:v>
                </c:pt>
                <c:pt idx="972">
                  <c:v>1222</c:v>
                </c:pt>
                <c:pt idx="973">
                  <c:v>1223</c:v>
                </c:pt>
                <c:pt idx="974">
                  <c:v>1224</c:v>
                </c:pt>
                <c:pt idx="975">
                  <c:v>1225</c:v>
                </c:pt>
                <c:pt idx="976">
                  <c:v>1226</c:v>
                </c:pt>
                <c:pt idx="977">
                  <c:v>1227</c:v>
                </c:pt>
                <c:pt idx="978">
                  <c:v>1228</c:v>
                </c:pt>
                <c:pt idx="979">
                  <c:v>1229</c:v>
                </c:pt>
                <c:pt idx="980">
                  <c:v>1230</c:v>
                </c:pt>
                <c:pt idx="981">
                  <c:v>1231</c:v>
                </c:pt>
                <c:pt idx="982">
                  <c:v>1232</c:v>
                </c:pt>
                <c:pt idx="983">
                  <c:v>1233</c:v>
                </c:pt>
                <c:pt idx="984">
                  <c:v>1234</c:v>
                </c:pt>
                <c:pt idx="985">
                  <c:v>1235</c:v>
                </c:pt>
                <c:pt idx="986">
                  <c:v>1236</c:v>
                </c:pt>
                <c:pt idx="987">
                  <c:v>1237</c:v>
                </c:pt>
                <c:pt idx="988">
                  <c:v>1238</c:v>
                </c:pt>
                <c:pt idx="989">
                  <c:v>1239</c:v>
                </c:pt>
                <c:pt idx="990">
                  <c:v>1240</c:v>
                </c:pt>
                <c:pt idx="991">
                  <c:v>1241</c:v>
                </c:pt>
                <c:pt idx="992">
                  <c:v>1242</c:v>
                </c:pt>
                <c:pt idx="993">
                  <c:v>1243</c:v>
                </c:pt>
                <c:pt idx="994">
                  <c:v>1244</c:v>
                </c:pt>
                <c:pt idx="995">
                  <c:v>1245</c:v>
                </c:pt>
                <c:pt idx="996">
                  <c:v>1246</c:v>
                </c:pt>
                <c:pt idx="997">
                  <c:v>1247</c:v>
                </c:pt>
                <c:pt idx="998">
                  <c:v>1248</c:v>
                </c:pt>
                <c:pt idx="999">
                  <c:v>1249</c:v>
                </c:pt>
                <c:pt idx="1000">
                  <c:v>1250</c:v>
                </c:pt>
                <c:pt idx="1001">
                  <c:v>1251</c:v>
                </c:pt>
                <c:pt idx="1002">
                  <c:v>1252</c:v>
                </c:pt>
                <c:pt idx="1003">
                  <c:v>1253</c:v>
                </c:pt>
                <c:pt idx="1004">
                  <c:v>1254</c:v>
                </c:pt>
                <c:pt idx="1005">
                  <c:v>1255</c:v>
                </c:pt>
                <c:pt idx="1006">
                  <c:v>1256</c:v>
                </c:pt>
                <c:pt idx="1007">
                  <c:v>1257</c:v>
                </c:pt>
                <c:pt idx="1008">
                  <c:v>1258</c:v>
                </c:pt>
                <c:pt idx="1009">
                  <c:v>1259</c:v>
                </c:pt>
                <c:pt idx="1010">
                  <c:v>1260</c:v>
                </c:pt>
                <c:pt idx="1011">
                  <c:v>1261</c:v>
                </c:pt>
                <c:pt idx="1012">
                  <c:v>1262</c:v>
                </c:pt>
                <c:pt idx="1013">
                  <c:v>1263</c:v>
                </c:pt>
                <c:pt idx="1014">
                  <c:v>1264</c:v>
                </c:pt>
                <c:pt idx="1015">
                  <c:v>1265</c:v>
                </c:pt>
                <c:pt idx="1016">
                  <c:v>1266</c:v>
                </c:pt>
                <c:pt idx="1017">
                  <c:v>1267</c:v>
                </c:pt>
                <c:pt idx="1018">
                  <c:v>1268</c:v>
                </c:pt>
                <c:pt idx="1019">
                  <c:v>1269</c:v>
                </c:pt>
                <c:pt idx="1020">
                  <c:v>1270</c:v>
                </c:pt>
                <c:pt idx="1021">
                  <c:v>1271</c:v>
                </c:pt>
                <c:pt idx="1022">
                  <c:v>1272</c:v>
                </c:pt>
                <c:pt idx="1023">
                  <c:v>1273</c:v>
                </c:pt>
                <c:pt idx="1024">
                  <c:v>1274</c:v>
                </c:pt>
                <c:pt idx="1025">
                  <c:v>1275</c:v>
                </c:pt>
                <c:pt idx="1026">
                  <c:v>1276</c:v>
                </c:pt>
                <c:pt idx="1027">
                  <c:v>1277</c:v>
                </c:pt>
                <c:pt idx="1028">
                  <c:v>1278</c:v>
                </c:pt>
                <c:pt idx="1029">
                  <c:v>1279</c:v>
                </c:pt>
                <c:pt idx="1030">
                  <c:v>1280</c:v>
                </c:pt>
                <c:pt idx="1031">
                  <c:v>1281</c:v>
                </c:pt>
                <c:pt idx="1032">
                  <c:v>1282</c:v>
                </c:pt>
                <c:pt idx="1033">
                  <c:v>1283</c:v>
                </c:pt>
                <c:pt idx="1034">
                  <c:v>1284</c:v>
                </c:pt>
                <c:pt idx="1035">
                  <c:v>1285</c:v>
                </c:pt>
                <c:pt idx="1036">
                  <c:v>1286</c:v>
                </c:pt>
                <c:pt idx="1037">
                  <c:v>1287</c:v>
                </c:pt>
                <c:pt idx="1038">
                  <c:v>1288</c:v>
                </c:pt>
                <c:pt idx="1039">
                  <c:v>1289</c:v>
                </c:pt>
                <c:pt idx="1040">
                  <c:v>1290</c:v>
                </c:pt>
                <c:pt idx="1041">
                  <c:v>1291</c:v>
                </c:pt>
                <c:pt idx="1042">
                  <c:v>1292</c:v>
                </c:pt>
                <c:pt idx="1043">
                  <c:v>1293</c:v>
                </c:pt>
                <c:pt idx="1044">
                  <c:v>1294</c:v>
                </c:pt>
                <c:pt idx="1045">
                  <c:v>1295</c:v>
                </c:pt>
                <c:pt idx="1046">
                  <c:v>1296</c:v>
                </c:pt>
                <c:pt idx="1047">
                  <c:v>1297</c:v>
                </c:pt>
                <c:pt idx="1048">
                  <c:v>1298</c:v>
                </c:pt>
                <c:pt idx="1049">
                  <c:v>1299</c:v>
                </c:pt>
                <c:pt idx="1050">
                  <c:v>1300</c:v>
                </c:pt>
                <c:pt idx="1051">
                  <c:v>1301</c:v>
                </c:pt>
                <c:pt idx="1052">
                  <c:v>1302</c:v>
                </c:pt>
                <c:pt idx="1053">
                  <c:v>1303</c:v>
                </c:pt>
                <c:pt idx="1054">
                  <c:v>1304</c:v>
                </c:pt>
                <c:pt idx="1055">
                  <c:v>1305</c:v>
                </c:pt>
                <c:pt idx="1056">
                  <c:v>1306</c:v>
                </c:pt>
                <c:pt idx="1057">
                  <c:v>1307</c:v>
                </c:pt>
                <c:pt idx="1058">
                  <c:v>1308</c:v>
                </c:pt>
                <c:pt idx="1059">
                  <c:v>1309</c:v>
                </c:pt>
                <c:pt idx="1060">
                  <c:v>1310</c:v>
                </c:pt>
                <c:pt idx="1061">
                  <c:v>1311</c:v>
                </c:pt>
                <c:pt idx="1062">
                  <c:v>1312</c:v>
                </c:pt>
                <c:pt idx="1063">
                  <c:v>1313</c:v>
                </c:pt>
                <c:pt idx="1064">
                  <c:v>1314</c:v>
                </c:pt>
                <c:pt idx="1065">
                  <c:v>1315</c:v>
                </c:pt>
                <c:pt idx="1066">
                  <c:v>1316</c:v>
                </c:pt>
                <c:pt idx="1067">
                  <c:v>1317</c:v>
                </c:pt>
                <c:pt idx="1068">
                  <c:v>1318</c:v>
                </c:pt>
                <c:pt idx="1069">
                  <c:v>1319</c:v>
                </c:pt>
                <c:pt idx="1070">
                  <c:v>1320</c:v>
                </c:pt>
                <c:pt idx="1071">
                  <c:v>1321</c:v>
                </c:pt>
                <c:pt idx="1072">
                  <c:v>1322</c:v>
                </c:pt>
                <c:pt idx="1073">
                  <c:v>1323</c:v>
                </c:pt>
                <c:pt idx="1074">
                  <c:v>1324</c:v>
                </c:pt>
                <c:pt idx="1075">
                  <c:v>1325</c:v>
                </c:pt>
                <c:pt idx="1076">
                  <c:v>1326</c:v>
                </c:pt>
                <c:pt idx="1077">
                  <c:v>1327</c:v>
                </c:pt>
                <c:pt idx="1078">
                  <c:v>1328</c:v>
                </c:pt>
                <c:pt idx="1079">
                  <c:v>1329</c:v>
                </c:pt>
                <c:pt idx="1080">
                  <c:v>1330</c:v>
                </c:pt>
                <c:pt idx="1081">
                  <c:v>1331</c:v>
                </c:pt>
                <c:pt idx="1082">
                  <c:v>1332</c:v>
                </c:pt>
                <c:pt idx="1083">
                  <c:v>1333</c:v>
                </c:pt>
                <c:pt idx="1084">
                  <c:v>1334</c:v>
                </c:pt>
                <c:pt idx="1085">
                  <c:v>1335</c:v>
                </c:pt>
                <c:pt idx="1086">
                  <c:v>1336</c:v>
                </c:pt>
                <c:pt idx="1087">
                  <c:v>1337</c:v>
                </c:pt>
                <c:pt idx="1088">
                  <c:v>1338</c:v>
                </c:pt>
                <c:pt idx="1089">
                  <c:v>1339</c:v>
                </c:pt>
                <c:pt idx="1090">
                  <c:v>1340</c:v>
                </c:pt>
                <c:pt idx="1091">
                  <c:v>1341</c:v>
                </c:pt>
                <c:pt idx="1092">
                  <c:v>1342</c:v>
                </c:pt>
                <c:pt idx="1093">
                  <c:v>1343</c:v>
                </c:pt>
                <c:pt idx="1094">
                  <c:v>1344</c:v>
                </c:pt>
                <c:pt idx="1095">
                  <c:v>1345</c:v>
                </c:pt>
                <c:pt idx="1096">
                  <c:v>1346</c:v>
                </c:pt>
                <c:pt idx="1097">
                  <c:v>1347</c:v>
                </c:pt>
                <c:pt idx="1098">
                  <c:v>1348</c:v>
                </c:pt>
                <c:pt idx="1099">
                  <c:v>1349</c:v>
                </c:pt>
                <c:pt idx="1100">
                  <c:v>1350</c:v>
                </c:pt>
                <c:pt idx="1101">
                  <c:v>1351</c:v>
                </c:pt>
                <c:pt idx="1102">
                  <c:v>1352</c:v>
                </c:pt>
                <c:pt idx="1103">
                  <c:v>1353</c:v>
                </c:pt>
                <c:pt idx="1104">
                  <c:v>1354</c:v>
                </c:pt>
                <c:pt idx="1105">
                  <c:v>1355</c:v>
                </c:pt>
                <c:pt idx="1106">
                  <c:v>1356</c:v>
                </c:pt>
                <c:pt idx="1107">
                  <c:v>1357</c:v>
                </c:pt>
                <c:pt idx="1108">
                  <c:v>1358</c:v>
                </c:pt>
                <c:pt idx="1109">
                  <c:v>1359</c:v>
                </c:pt>
                <c:pt idx="1110">
                  <c:v>1360</c:v>
                </c:pt>
                <c:pt idx="1111">
                  <c:v>1361</c:v>
                </c:pt>
                <c:pt idx="1112">
                  <c:v>1362</c:v>
                </c:pt>
                <c:pt idx="1113">
                  <c:v>1363</c:v>
                </c:pt>
                <c:pt idx="1114">
                  <c:v>1364</c:v>
                </c:pt>
                <c:pt idx="1115">
                  <c:v>1365</c:v>
                </c:pt>
                <c:pt idx="1116">
                  <c:v>1366</c:v>
                </c:pt>
                <c:pt idx="1117">
                  <c:v>1367</c:v>
                </c:pt>
                <c:pt idx="1118">
                  <c:v>1368</c:v>
                </c:pt>
                <c:pt idx="1119">
                  <c:v>1369</c:v>
                </c:pt>
                <c:pt idx="1120">
                  <c:v>1370</c:v>
                </c:pt>
                <c:pt idx="1121">
                  <c:v>1371</c:v>
                </c:pt>
                <c:pt idx="1122">
                  <c:v>1372</c:v>
                </c:pt>
                <c:pt idx="1123">
                  <c:v>1373</c:v>
                </c:pt>
                <c:pt idx="1124">
                  <c:v>1374</c:v>
                </c:pt>
                <c:pt idx="1125">
                  <c:v>1375</c:v>
                </c:pt>
                <c:pt idx="1126">
                  <c:v>1376</c:v>
                </c:pt>
                <c:pt idx="1127">
                  <c:v>1377</c:v>
                </c:pt>
                <c:pt idx="1128">
                  <c:v>1378</c:v>
                </c:pt>
                <c:pt idx="1129">
                  <c:v>1379</c:v>
                </c:pt>
                <c:pt idx="1130">
                  <c:v>1380</c:v>
                </c:pt>
                <c:pt idx="1131">
                  <c:v>1381</c:v>
                </c:pt>
                <c:pt idx="1132">
                  <c:v>1382</c:v>
                </c:pt>
                <c:pt idx="1133">
                  <c:v>1383</c:v>
                </c:pt>
                <c:pt idx="1134">
                  <c:v>1384</c:v>
                </c:pt>
                <c:pt idx="1135">
                  <c:v>1385</c:v>
                </c:pt>
                <c:pt idx="1136">
                  <c:v>1386</c:v>
                </c:pt>
                <c:pt idx="1137">
                  <c:v>1387</c:v>
                </c:pt>
                <c:pt idx="1138">
                  <c:v>1388</c:v>
                </c:pt>
                <c:pt idx="1139">
                  <c:v>1389</c:v>
                </c:pt>
                <c:pt idx="1140">
                  <c:v>1390</c:v>
                </c:pt>
                <c:pt idx="1141">
                  <c:v>1391</c:v>
                </c:pt>
                <c:pt idx="1142">
                  <c:v>1392</c:v>
                </c:pt>
                <c:pt idx="1143">
                  <c:v>1393</c:v>
                </c:pt>
                <c:pt idx="1144">
                  <c:v>1394</c:v>
                </c:pt>
                <c:pt idx="1145">
                  <c:v>1395</c:v>
                </c:pt>
                <c:pt idx="1146">
                  <c:v>1396</c:v>
                </c:pt>
                <c:pt idx="1147">
                  <c:v>1397</c:v>
                </c:pt>
                <c:pt idx="1148">
                  <c:v>1398</c:v>
                </c:pt>
                <c:pt idx="1149">
                  <c:v>1399</c:v>
                </c:pt>
                <c:pt idx="1150">
                  <c:v>1400</c:v>
                </c:pt>
                <c:pt idx="1151">
                  <c:v>1401</c:v>
                </c:pt>
                <c:pt idx="1152">
                  <c:v>1402</c:v>
                </c:pt>
                <c:pt idx="1153">
                  <c:v>1403</c:v>
                </c:pt>
                <c:pt idx="1154">
                  <c:v>1404</c:v>
                </c:pt>
                <c:pt idx="1155">
                  <c:v>1405</c:v>
                </c:pt>
                <c:pt idx="1156">
                  <c:v>1406</c:v>
                </c:pt>
                <c:pt idx="1157">
                  <c:v>1407</c:v>
                </c:pt>
                <c:pt idx="1158">
                  <c:v>1408</c:v>
                </c:pt>
                <c:pt idx="1159">
                  <c:v>1409</c:v>
                </c:pt>
                <c:pt idx="1160">
                  <c:v>1410</c:v>
                </c:pt>
                <c:pt idx="1161">
                  <c:v>1411</c:v>
                </c:pt>
                <c:pt idx="1162">
                  <c:v>1412</c:v>
                </c:pt>
                <c:pt idx="1163">
                  <c:v>1413</c:v>
                </c:pt>
                <c:pt idx="1164">
                  <c:v>1414</c:v>
                </c:pt>
                <c:pt idx="1165">
                  <c:v>1415</c:v>
                </c:pt>
                <c:pt idx="1166">
                  <c:v>1416</c:v>
                </c:pt>
                <c:pt idx="1167">
                  <c:v>1417</c:v>
                </c:pt>
                <c:pt idx="1168">
                  <c:v>1418</c:v>
                </c:pt>
                <c:pt idx="1169">
                  <c:v>1419</c:v>
                </c:pt>
                <c:pt idx="1170">
                  <c:v>1420</c:v>
                </c:pt>
                <c:pt idx="1171">
                  <c:v>1421</c:v>
                </c:pt>
                <c:pt idx="1172">
                  <c:v>1422</c:v>
                </c:pt>
                <c:pt idx="1173">
                  <c:v>1423</c:v>
                </c:pt>
                <c:pt idx="1174">
                  <c:v>1424</c:v>
                </c:pt>
                <c:pt idx="1175">
                  <c:v>1425</c:v>
                </c:pt>
                <c:pt idx="1176">
                  <c:v>1426</c:v>
                </c:pt>
                <c:pt idx="1177">
                  <c:v>1427</c:v>
                </c:pt>
                <c:pt idx="1178">
                  <c:v>1428</c:v>
                </c:pt>
                <c:pt idx="1179">
                  <c:v>1429</c:v>
                </c:pt>
                <c:pt idx="1180">
                  <c:v>1430</c:v>
                </c:pt>
                <c:pt idx="1181">
                  <c:v>1431</c:v>
                </c:pt>
                <c:pt idx="1182">
                  <c:v>1432</c:v>
                </c:pt>
                <c:pt idx="1183">
                  <c:v>1433</c:v>
                </c:pt>
                <c:pt idx="1184">
                  <c:v>1434</c:v>
                </c:pt>
                <c:pt idx="1185">
                  <c:v>1435</c:v>
                </c:pt>
                <c:pt idx="1186">
                  <c:v>1436</c:v>
                </c:pt>
                <c:pt idx="1187">
                  <c:v>1437</c:v>
                </c:pt>
                <c:pt idx="1188">
                  <c:v>1438</c:v>
                </c:pt>
                <c:pt idx="1189">
                  <c:v>1439</c:v>
                </c:pt>
                <c:pt idx="1190">
                  <c:v>1440</c:v>
                </c:pt>
                <c:pt idx="1191">
                  <c:v>1441</c:v>
                </c:pt>
                <c:pt idx="1192">
                  <c:v>1442</c:v>
                </c:pt>
                <c:pt idx="1193">
                  <c:v>1443</c:v>
                </c:pt>
                <c:pt idx="1194">
                  <c:v>1444</c:v>
                </c:pt>
                <c:pt idx="1195">
                  <c:v>1445</c:v>
                </c:pt>
                <c:pt idx="1196">
                  <c:v>1446</c:v>
                </c:pt>
                <c:pt idx="1197">
                  <c:v>1447</c:v>
                </c:pt>
                <c:pt idx="1198">
                  <c:v>1448</c:v>
                </c:pt>
                <c:pt idx="1199">
                  <c:v>1449</c:v>
                </c:pt>
                <c:pt idx="1200">
                  <c:v>1450</c:v>
                </c:pt>
                <c:pt idx="1201">
                  <c:v>1451</c:v>
                </c:pt>
                <c:pt idx="1202">
                  <c:v>1452</c:v>
                </c:pt>
                <c:pt idx="1203">
                  <c:v>1453</c:v>
                </c:pt>
                <c:pt idx="1204">
                  <c:v>1454</c:v>
                </c:pt>
                <c:pt idx="1205">
                  <c:v>1455</c:v>
                </c:pt>
                <c:pt idx="1206">
                  <c:v>1456</c:v>
                </c:pt>
                <c:pt idx="1207">
                  <c:v>1457</c:v>
                </c:pt>
                <c:pt idx="1208">
                  <c:v>1458</c:v>
                </c:pt>
                <c:pt idx="1209">
                  <c:v>1459</c:v>
                </c:pt>
                <c:pt idx="1210">
                  <c:v>1460</c:v>
                </c:pt>
                <c:pt idx="1211">
                  <c:v>1461</c:v>
                </c:pt>
                <c:pt idx="1212">
                  <c:v>1462</c:v>
                </c:pt>
                <c:pt idx="1213">
                  <c:v>1463</c:v>
                </c:pt>
                <c:pt idx="1214">
                  <c:v>1464</c:v>
                </c:pt>
                <c:pt idx="1215">
                  <c:v>1465</c:v>
                </c:pt>
                <c:pt idx="1216">
                  <c:v>1466</c:v>
                </c:pt>
                <c:pt idx="1217">
                  <c:v>1467</c:v>
                </c:pt>
                <c:pt idx="1218">
                  <c:v>1468</c:v>
                </c:pt>
                <c:pt idx="1219">
                  <c:v>1469</c:v>
                </c:pt>
                <c:pt idx="1220">
                  <c:v>1470</c:v>
                </c:pt>
                <c:pt idx="1221">
                  <c:v>1471</c:v>
                </c:pt>
                <c:pt idx="1222">
                  <c:v>1472</c:v>
                </c:pt>
                <c:pt idx="1223">
                  <c:v>1473</c:v>
                </c:pt>
                <c:pt idx="1224">
                  <c:v>1474</c:v>
                </c:pt>
                <c:pt idx="1225">
                  <c:v>1475</c:v>
                </c:pt>
                <c:pt idx="1226">
                  <c:v>1476</c:v>
                </c:pt>
                <c:pt idx="1227">
                  <c:v>1477</c:v>
                </c:pt>
                <c:pt idx="1228">
                  <c:v>1478</c:v>
                </c:pt>
                <c:pt idx="1229">
                  <c:v>1479</c:v>
                </c:pt>
                <c:pt idx="1230">
                  <c:v>1480</c:v>
                </c:pt>
                <c:pt idx="1231">
                  <c:v>1481</c:v>
                </c:pt>
                <c:pt idx="1232">
                  <c:v>1482</c:v>
                </c:pt>
                <c:pt idx="1233">
                  <c:v>1483</c:v>
                </c:pt>
                <c:pt idx="1234">
                  <c:v>1484</c:v>
                </c:pt>
                <c:pt idx="1235">
                  <c:v>1485</c:v>
                </c:pt>
                <c:pt idx="1236">
                  <c:v>1486</c:v>
                </c:pt>
                <c:pt idx="1237">
                  <c:v>1487</c:v>
                </c:pt>
                <c:pt idx="1238">
                  <c:v>1488</c:v>
                </c:pt>
                <c:pt idx="1239">
                  <c:v>1489</c:v>
                </c:pt>
                <c:pt idx="1240">
                  <c:v>1490</c:v>
                </c:pt>
                <c:pt idx="1241">
                  <c:v>1491</c:v>
                </c:pt>
                <c:pt idx="1242">
                  <c:v>1492</c:v>
                </c:pt>
                <c:pt idx="1243">
                  <c:v>1493</c:v>
                </c:pt>
                <c:pt idx="1244">
                  <c:v>1494</c:v>
                </c:pt>
                <c:pt idx="1245">
                  <c:v>1495</c:v>
                </c:pt>
                <c:pt idx="1246">
                  <c:v>1496</c:v>
                </c:pt>
                <c:pt idx="1247">
                  <c:v>1497</c:v>
                </c:pt>
                <c:pt idx="1248">
                  <c:v>1498</c:v>
                </c:pt>
                <c:pt idx="1249">
                  <c:v>1499</c:v>
                </c:pt>
                <c:pt idx="1250">
                  <c:v>1500</c:v>
                </c:pt>
                <c:pt idx="1251">
                  <c:v>1501</c:v>
                </c:pt>
                <c:pt idx="1252">
                  <c:v>1502</c:v>
                </c:pt>
                <c:pt idx="1253">
                  <c:v>1503</c:v>
                </c:pt>
                <c:pt idx="1254">
                  <c:v>1504</c:v>
                </c:pt>
                <c:pt idx="1255">
                  <c:v>1505</c:v>
                </c:pt>
                <c:pt idx="1256">
                  <c:v>1506</c:v>
                </c:pt>
                <c:pt idx="1257">
                  <c:v>1507</c:v>
                </c:pt>
                <c:pt idx="1258">
                  <c:v>1508</c:v>
                </c:pt>
                <c:pt idx="1259">
                  <c:v>1509</c:v>
                </c:pt>
                <c:pt idx="1260">
                  <c:v>1510</c:v>
                </c:pt>
                <c:pt idx="1261">
                  <c:v>1511</c:v>
                </c:pt>
                <c:pt idx="1262">
                  <c:v>1512</c:v>
                </c:pt>
                <c:pt idx="1263">
                  <c:v>1513</c:v>
                </c:pt>
                <c:pt idx="1264">
                  <c:v>1514</c:v>
                </c:pt>
                <c:pt idx="1265">
                  <c:v>1515</c:v>
                </c:pt>
                <c:pt idx="1266">
                  <c:v>1516</c:v>
                </c:pt>
                <c:pt idx="1267">
                  <c:v>1517</c:v>
                </c:pt>
                <c:pt idx="1268">
                  <c:v>1518</c:v>
                </c:pt>
                <c:pt idx="1269">
                  <c:v>1519</c:v>
                </c:pt>
                <c:pt idx="1270">
                  <c:v>1520</c:v>
                </c:pt>
                <c:pt idx="1271">
                  <c:v>1521</c:v>
                </c:pt>
                <c:pt idx="1272">
                  <c:v>1522</c:v>
                </c:pt>
                <c:pt idx="1273">
                  <c:v>1523</c:v>
                </c:pt>
                <c:pt idx="1274">
                  <c:v>1524</c:v>
                </c:pt>
                <c:pt idx="1275">
                  <c:v>1525</c:v>
                </c:pt>
                <c:pt idx="1276">
                  <c:v>1526</c:v>
                </c:pt>
                <c:pt idx="1277">
                  <c:v>1527</c:v>
                </c:pt>
                <c:pt idx="1278">
                  <c:v>1528</c:v>
                </c:pt>
                <c:pt idx="1279">
                  <c:v>1529</c:v>
                </c:pt>
                <c:pt idx="1280">
                  <c:v>1530</c:v>
                </c:pt>
                <c:pt idx="1281">
                  <c:v>1531</c:v>
                </c:pt>
                <c:pt idx="1282">
                  <c:v>1532</c:v>
                </c:pt>
                <c:pt idx="1283">
                  <c:v>1533</c:v>
                </c:pt>
                <c:pt idx="1284">
                  <c:v>1534</c:v>
                </c:pt>
                <c:pt idx="1285">
                  <c:v>1535</c:v>
                </c:pt>
                <c:pt idx="1286">
                  <c:v>1536</c:v>
                </c:pt>
                <c:pt idx="1287">
                  <c:v>1537</c:v>
                </c:pt>
                <c:pt idx="1288">
                  <c:v>1538</c:v>
                </c:pt>
                <c:pt idx="1289">
                  <c:v>1539</c:v>
                </c:pt>
                <c:pt idx="1290">
                  <c:v>1540</c:v>
                </c:pt>
                <c:pt idx="1291">
                  <c:v>1541</c:v>
                </c:pt>
                <c:pt idx="1292">
                  <c:v>1542</c:v>
                </c:pt>
                <c:pt idx="1293">
                  <c:v>1543</c:v>
                </c:pt>
                <c:pt idx="1294">
                  <c:v>1544</c:v>
                </c:pt>
                <c:pt idx="1295">
                  <c:v>1545</c:v>
                </c:pt>
                <c:pt idx="1296">
                  <c:v>1546</c:v>
                </c:pt>
                <c:pt idx="1297">
                  <c:v>1547</c:v>
                </c:pt>
                <c:pt idx="1298">
                  <c:v>1548</c:v>
                </c:pt>
                <c:pt idx="1299">
                  <c:v>1549</c:v>
                </c:pt>
                <c:pt idx="1300">
                  <c:v>1550</c:v>
                </c:pt>
                <c:pt idx="1301">
                  <c:v>1551</c:v>
                </c:pt>
                <c:pt idx="1302">
                  <c:v>1552</c:v>
                </c:pt>
                <c:pt idx="1303">
                  <c:v>1553</c:v>
                </c:pt>
                <c:pt idx="1304">
                  <c:v>1554</c:v>
                </c:pt>
                <c:pt idx="1305">
                  <c:v>1555</c:v>
                </c:pt>
                <c:pt idx="1306">
                  <c:v>1556</c:v>
                </c:pt>
                <c:pt idx="1307">
                  <c:v>1557</c:v>
                </c:pt>
                <c:pt idx="1308">
                  <c:v>1558</c:v>
                </c:pt>
                <c:pt idx="1309">
                  <c:v>1559</c:v>
                </c:pt>
                <c:pt idx="1310">
                  <c:v>1560</c:v>
                </c:pt>
                <c:pt idx="1311">
                  <c:v>1561</c:v>
                </c:pt>
                <c:pt idx="1312">
                  <c:v>1562</c:v>
                </c:pt>
                <c:pt idx="1313">
                  <c:v>1563</c:v>
                </c:pt>
                <c:pt idx="1314">
                  <c:v>1564</c:v>
                </c:pt>
                <c:pt idx="1315">
                  <c:v>1565</c:v>
                </c:pt>
                <c:pt idx="1316">
                  <c:v>1566</c:v>
                </c:pt>
                <c:pt idx="1317">
                  <c:v>1567</c:v>
                </c:pt>
                <c:pt idx="1318">
                  <c:v>1568</c:v>
                </c:pt>
                <c:pt idx="1319">
                  <c:v>1569</c:v>
                </c:pt>
                <c:pt idx="1320">
                  <c:v>1570</c:v>
                </c:pt>
                <c:pt idx="1321">
                  <c:v>1571</c:v>
                </c:pt>
                <c:pt idx="1322">
                  <c:v>1572</c:v>
                </c:pt>
                <c:pt idx="1323">
                  <c:v>1573</c:v>
                </c:pt>
                <c:pt idx="1324">
                  <c:v>1574</c:v>
                </c:pt>
                <c:pt idx="1325">
                  <c:v>1575</c:v>
                </c:pt>
                <c:pt idx="1326">
                  <c:v>1576</c:v>
                </c:pt>
                <c:pt idx="1327">
                  <c:v>1577</c:v>
                </c:pt>
                <c:pt idx="1328">
                  <c:v>1578</c:v>
                </c:pt>
                <c:pt idx="1329">
                  <c:v>1579</c:v>
                </c:pt>
                <c:pt idx="1330">
                  <c:v>1580</c:v>
                </c:pt>
                <c:pt idx="1331">
                  <c:v>1581</c:v>
                </c:pt>
                <c:pt idx="1332">
                  <c:v>1582</c:v>
                </c:pt>
                <c:pt idx="1333">
                  <c:v>1583</c:v>
                </c:pt>
                <c:pt idx="1334">
                  <c:v>1584</c:v>
                </c:pt>
                <c:pt idx="1335">
                  <c:v>1585</c:v>
                </c:pt>
                <c:pt idx="1336">
                  <c:v>1586</c:v>
                </c:pt>
                <c:pt idx="1337">
                  <c:v>1587</c:v>
                </c:pt>
                <c:pt idx="1338">
                  <c:v>1588</c:v>
                </c:pt>
                <c:pt idx="1339">
                  <c:v>1589</c:v>
                </c:pt>
                <c:pt idx="1340">
                  <c:v>1590</c:v>
                </c:pt>
                <c:pt idx="1341">
                  <c:v>1591</c:v>
                </c:pt>
                <c:pt idx="1342">
                  <c:v>1592</c:v>
                </c:pt>
                <c:pt idx="1343">
                  <c:v>1593</c:v>
                </c:pt>
                <c:pt idx="1344">
                  <c:v>1594</c:v>
                </c:pt>
                <c:pt idx="1345">
                  <c:v>1595</c:v>
                </c:pt>
                <c:pt idx="1346">
                  <c:v>1596</c:v>
                </c:pt>
                <c:pt idx="1347">
                  <c:v>1597</c:v>
                </c:pt>
                <c:pt idx="1348">
                  <c:v>1598</c:v>
                </c:pt>
                <c:pt idx="1349">
                  <c:v>1599</c:v>
                </c:pt>
                <c:pt idx="1350">
                  <c:v>1600</c:v>
                </c:pt>
                <c:pt idx="1351">
                  <c:v>1601</c:v>
                </c:pt>
                <c:pt idx="1352">
                  <c:v>1602</c:v>
                </c:pt>
                <c:pt idx="1353">
                  <c:v>1603</c:v>
                </c:pt>
                <c:pt idx="1354">
                  <c:v>1604</c:v>
                </c:pt>
                <c:pt idx="1355">
                  <c:v>1605</c:v>
                </c:pt>
                <c:pt idx="1356">
                  <c:v>1606</c:v>
                </c:pt>
                <c:pt idx="1357">
                  <c:v>1607</c:v>
                </c:pt>
                <c:pt idx="1358">
                  <c:v>1608</c:v>
                </c:pt>
                <c:pt idx="1359">
                  <c:v>1609</c:v>
                </c:pt>
                <c:pt idx="1360">
                  <c:v>1610</c:v>
                </c:pt>
                <c:pt idx="1361">
                  <c:v>1611</c:v>
                </c:pt>
                <c:pt idx="1362">
                  <c:v>1612</c:v>
                </c:pt>
                <c:pt idx="1363">
                  <c:v>1613</c:v>
                </c:pt>
                <c:pt idx="1364">
                  <c:v>1614</c:v>
                </c:pt>
                <c:pt idx="1365">
                  <c:v>1615</c:v>
                </c:pt>
                <c:pt idx="1366">
                  <c:v>1616</c:v>
                </c:pt>
                <c:pt idx="1367">
                  <c:v>1617</c:v>
                </c:pt>
                <c:pt idx="1368">
                  <c:v>1618</c:v>
                </c:pt>
                <c:pt idx="1369">
                  <c:v>1619</c:v>
                </c:pt>
                <c:pt idx="1370">
                  <c:v>1620</c:v>
                </c:pt>
                <c:pt idx="1371">
                  <c:v>1621</c:v>
                </c:pt>
                <c:pt idx="1372">
                  <c:v>1622</c:v>
                </c:pt>
                <c:pt idx="1373">
                  <c:v>1623</c:v>
                </c:pt>
                <c:pt idx="1374">
                  <c:v>1624</c:v>
                </c:pt>
                <c:pt idx="1375">
                  <c:v>1625</c:v>
                </c:pt>
                <c:pt idx="1376">
                  <c:v>1626</c:v>
                </c:pt>
                <c:pt idx="1377">
                  <c:v>1627</c:v>
                </c:pt>
                <c:pt idx="1378">
                  <c:v>1628</c:v>
                </c:pt>
                <c:pt idx="1379">
                  <c:v>1629</c:v>
                </c:pt>
                <c:pt idx="1380">
                  <c:v>1630</c:v>
                </c:pt>
                <c:pt idx="1381">
                  <c:v>1631</c:v>
                </c:pt>
                <c:pt idx="1382">
                  <c:v>1632</c:v>
                </c:pt>
                <c:pt idx="1383">
                  <c:v>1633</c:v>
                </c:pt>
                <c:pt idx="1384">
                  <c:v>1634</c:v>
                </c:pt>
                <c:pt idx="1385">
                  <c:v>1635</c:v>
                </c:pt>
                <c:pt idx="1386">
                  <c:v>1636</c:v>
                </c:pt>
                <c:pt idx="1387">
                  <c:v>1637</c:v>
                </c:pt>
                <c:pt idx="1388">
                  <c:v>1638</c:v>
                </c:pt>
                <c:pt idx="1389">
                  <c:v>1639</c:v>
                </c:pt>
                <c:pt idx="1390">
                  <c:v>1640</c:v>
                </c:pt>
                <c:pt idx="1391">
                  <c:v>1641</c:v>
                </c:pt>
                <c:pt idx="1392">
                  <c:v>1642</c:v>
                </c:pt>
                <c:pt idx="1393">
                  <c:v>1643</c:v>
                </c:pt>
                <c:pt idx="1394">
                  <c:v>1644</c:v>
                </c:pt>
                <c:pt idx="1395">
                  <c:v>1645</c:v>
                </c:pt>
                <c:pt idx="1396">
                  <c:v>1646</c:v>
                </c:pt>
                <c:pt idx="1397">
                  <c:v>1647</c:v>
                </c:pt>
                <c:pt idx="1398">
                  <c:v>1648</c:v>
                </c:pt>
                <c:pt idx="1399">
                  <c:v>1649</c:v>
                </c:pt>
                <c:pt idx="1400">
                  <c:v>1650</c:v>
                </c:pt>
                <c:pt idx="1401">
                  <c:v>1651</c:v>
                </c:pt>
                <c:pt idx="1402">
                  <c:v>1652</c:v>
                </c:pt>
                <c:pt idx="1403">
                  <c:v>1653</c:v>
                </c:pt>
                <c:pt idx="1404">
                  <c:v>1654</c:v>
                </c:pt>
                <c:pt idx="1405">
                  <c:v>1655</c:v>
                </c:pt>
                <c:pt idx="1406">
                  <c:v>1656</c:v>
                </c:pt>
                <c:pt idx="1407">
                  <c:v>1657</c:v>
                </c:pt>
                <c:pt idx="1408">
                  <c:v>1658</c:v>
                </c:pt>
                <c:pt idx="1409">
                  <c:v>1659</c:v>
                </c:pt>
                <c:pt idx="1410">
                  <c:v>1660</c:v>
                </c:pt>
                <c:pt idx="1411">
                  <c:v>1661</c:v>
                </c:pt>
                <c:pt idx="1412">
                  <c:v>1662</c:v>
                </c:pt>
                <c:pt idx="1413">
                  <c:v>1663</c:v>
                </c:pt>
                <c:pt idx="1414">
                  <c:v>1664</c:v>
                </c:pt>
                <c:pt idx="1415">
                  <c:v>1665</c:v>
                </c:pt>
                <c:pt idx="1416">
                  <c:v>1666</c:v>
                </c:pt>
                <c:pt idx="1417">
                  <c:v>1667</c:v>
                </c:pt>
                <c:pt idx="1418">
                  <c:v>1668</c:v>
                </c:pt>
                <c:pt idx="1419">
                  <c:v>1669</c:v>
                </c:pt>
                <c:pt idx="1420">
                  <c:v>1670</c:v>
                </c:pt>
                <c:pt idx="1421">
                  <c:v>1671</c:v>
                </c:pt>
                <c:pt idx="1422">
                  <c:v>1672</c:v>
                </c:pt>
                <c:pt idx="1423">
                  <c:v>1673</c:v>
                </c:pt>
                <c:pt idx="1424">
                  <c:v>1674</c:v>
                </c:pt>
                <c:pt idx="1425">
                  <c:v>1675</c:v>
                </c:pt>
                <c:pt idx="1426">
                  <c:v>1676</c:v>
                </c:pt>
                <c:pt idx="1427">
                  <c:v>1677</c:v>
                </c:pt>
                <c:pt idx="1428">
                  <c:v>1678</c:v>
                </c:pt>
                <c:pt idx="1429">
                  <c:v>1679</c:v>
                </c:pt>
                <c:pt idx="1430">
                  <c:v>1680</c:v>
                </c:pt>
                <c:pt idx="1431">
                  <c:v>1681</c:v>
                </c:pt>
                <c:pt idx="1432">
                  <c:v>1682</c:v>
                </c:pt>
                <c:pt idx="1433">
                  <c:v>1683</c:v>
                </c:pt>
                <c:pt idx="1434">
                  <c:v>1684</c:v>
                </c:pt>
                <c:pt idx="1435">
                  <c:v>1685</c:v>
                </c:pt>
                <c:pt idx="1436">
                  <c:v>1686</c:v>
                </c:pt>
                <c:pt idx="1437">
                  <c:v>1687</c:v>
                </c:pt>
                <c:pt idx="1438">
                  <c:v>1688</c:v>
                </c:pt>
                <c:pt idx="1439">
                  <c:v>1689</c:v>
                </c:pt>
                <c:pt idx="1440">
                  <c:v>1690</c:v>
                </c:pt>
                <c:pt idx="1441">
                  <c:v>1691</c:v>
                </c:pt>
                <c:pt idx="1442">
                  <c:v>1692</c:v>
                </c:pt>
                <c:pt idx="1443">
                  <c:v>1693</c:v>
                </c:pt>
                <c:pt idx="1444">
                  <c:v>1694</c:v>
                </c:pt>
                <c:pt idx="1445">
                  <c:v>1695</c:v>
                </c:pt>
                <c:pt idx="1446">
                  <c:v>1696</c:v>
                </c:pt>
                <c:pt idx="1447">
                  <c:v>1697</c:v>
                </c:pt>
                <c:pt idx="1448">
                  <c:v>1698</c:v>
                </c:pt>
                <c:pt idx="1449">
                  <c:v>1699</c:v>
                </c:pt>
                <c:pt idx="1450">
                  <c:v>1700</c:v>
                </c:pt>
                <c:pt idx="1451">
                  <c:v>1701</c:v>
                </c:pt>
                <c:pt idx="1452">
                  <c:v>1702</c:v>
                </c:pt>
                <c:pt idx="1453">
                  <c:v>1703</c:v>
                </c:pt>
                <c:pt idx="1454">
                  <c:v>1704</c:v>
                </c:pt>
                <c:pt idx="1455">
                  <c:v>1705</c:v>
                </c:pt>
                <c:pt idx="1456">
                  <c:v>1706</c:v>
                </c:pt>
                <c:pt idx="1457">
                  <c:v>1707</c:v>
                </c:pt>
                <c:pt idx="1458">
                  <c:v>1708</c:v>
                </c:pt>
                <c:pt idx="1459">
                  <c:v>1709</c:v>
                </c:pt>
                <c:pt idx="1460">
                  <c:v>1710</c:v>
                </c:pt>
                <c:pt idx="1461">
                  <c:v>1711</c:v>
                </c:pt>
                <c:pt idx="1462">
                  <c:v>1712</c:v>
                </c:pt>
                <c:pt idx="1463">
                  <c:v>1713</c:v>
                </c:pt>
                <c:pt idx="1464">
                  <c:v>1714</c:v>
                </c:pt>
                <c:pt idx="1465">
                  <c:v>1715</c:v>
                </c:pt>
                <c:pt idx="1466">
                  <c:v>1716</c:v>
                </c:pt>
                <c:pt idx="1467">
                  <c:v>1717</c:v>
                </c:pt>
                <c:pt idx="1468">
                  <c:v>1718</c:v>
                </c:pt>
                <c:pt idx="1469">
                  <c:v>1719</c:v>
                </c:pt>
                <c:pt idx="1470">
                  <c:v>1720</c:v>
                </c:pt>
                <c:pt idx="1471">
                  <c:v>1721</c:v>
                </c:pt>
                <c:pt idx="1472">
                  <c:v>1722</c:v>
                </c:pt>
                <c:pt idx="1473">
                  <c:v>1723</c:v>
                </c:pt>
                <c:pt idx="1474">
                  <c:v>1724</c:v>
                </c:pt>
                <c:pt idx="1475">
                  <c:v>1725</c:v>
                </c:pt>
                <c:pt idx="1476">
                  <c:v>1726</c:v>
                </c:pt>
                <c:pt idx="1477">
                  <c:v>1727</c:v>
                </c:pt>
                <c:pt idx="1478">
                  <c:v>1728</c:v>
                </c:pt>
                <c:pt idx="1479">
                  <c:v>1729</c:v>
                </c:pt>
                <c:pt idx="1480">
                  <c:v>1730</c:v>
                </c:pt>
                <c:pt idx="1481">
                  <c:v>1731</c:v>
                </c:pt>
                <c:pt idx="1482">
                  <c:v>1732</c:v>
                </c:pt>
                <c:pt idx="1483">
                  <c:v>1733</c:v>
                </c:pt>
                <c:pt idx="1484">
                  <c:v>1734</c:v>
                </c:pt>
                <c:pt idx="1485">
                  <c:v>1735</c:v>
                </c:pt>
                <c:pt idx="1486">
                  <c:v>1736</c:v>
                </c:pt>
                <c:pt idx="1487">
                  <c:v>1737</c:v>
                </c:pt>
                <c:pt idx="1488">
                  <c:v>1738</c:v>
                </c:pt>
                <c:pt idx="1489">
                  <c:v>1739</c:v>
                </c:pt>
                <c:pt idx="1490">
                  <c:v>1740</c:v>
                </c:pt>
                <c:pt idx="1491">
                  <c:v>1741</c:v>
                </c:pt>
                <c:pt idx="1492">
                  <c:v>1742</c:v>
                </c:pt>
                <c:pt idx="1493">
                  <c:v>1743</c:v>
                </c:pt>
                <c:pt idx="1494">
                  <c:v>1744</c:v>
                </c:pt>
                <c:pt idx="1495">
                  <c:v>1745</c:v>
                </c:pt>
                <c:pt idx="1496">
                  <c:v>1746</c:v>
                </c:pt>
                <c:pt idx="1497">
                  <c:v>1747</c:v>
                </c:pt>
                <c:pt idx="1498">
                  <c:v>1748</c:v>
                </c:pt>
                <c:pt idx="1499">
                  <c:v>1749</c:v>
                </c:pt>
                <c:pt idx="1500">
                  <c:v>1750</c:v>
                </c:pt>
                <c:pt idx="1501">
                  <c:v>1751</c:v>
                </c:pt>
                <c:pt idx="1502">
                  <c:v>1752</c:v>
                </c:pt>
                <c:pt idx="1503">
                  <c:v>1753</c:v>
                </c:pt>
                <c:pt idx="1504">
                  <c:v>1754</c:v>
                </c:pt>
                <c:pt idx="1505">
                  <c:v>1755</c:v>
                </c:pt>
                <c:pt idx="1506">
                  <c:v>1756</c:v>
                </c:pt>
                <c:pt idx="1507">
                  <c:v>1757</c:v>
                </c:pt>
                <c:pt idx="1508">
                  <c:v>1758</c:v>
                </c:pt>
                <c:pt idx="1509">
                  <c:v>1759</c:v>
                </c:pt>
                <c:pt idx="1510">
                  <c:v>1760</c:v>
                </c:pt>
                <c:pt idx="1511">
                  <c:v>1761</c:v>
                </c:pt>
                <c:pt idx="1512">
                  <c:v>1762</c:v>
                </c:pt>
                <c:pt idx="1513">
                  <c:v>1763</c:v>
                </c:pt>
                <c:pt idx="1514">
                  <c:v>1764</c:v>
                </c:pt>
                <c:pt idx="1515">
                  <c:v>1765</c:v>
                </c:pt>
                <c:pt idx="1516">
                  <c:v>1766</c:v>
                </c:pt>
                <c:pt idx="1517">
                  <c:v>1767</c:v>
                </c:pt>
                <c:pt idx="1518">
                  <c:v>1768</c:v>
                </c:pt>
                <c:pt idx="1519">
                  <c:v>1769</c:v>
                </c:pt>
                <c:pt idx="1520">
                  <c:v>1770</c:v>
                </c:pt>
                <c:pt idx="1521">
                  <c:v>1771</c:v>
                </c:pt>
                <c:pt idx="1522">
                  <c:v>1772</c:v>
                </c:pt>
                <c:pt idx="1523">
                  <c:v>1773</c:v>
                </c:pt>
                <c:pt idx="1524">
                  <c:v>1774</c:v>
                </c:pt>
                <c:pt idx="1525">
                  <c:v>1775</c:v>
                </c:pt>
                <c:pt idx="1526">
                  <c:v>1776</c:v>
                </c:pt>
                <c:pt idx="1527">
                  <c:v>1777</c:v>
                </c:pt>
                <c:pt idx="1528">
                  <c:v>1778</c:v>
                </c:pt>
                <c:pt idx="1529">
                  <c:v>1779</c:v>
                </c:pt>
                <c:pt idx="1530">
                  <c:v>1780</c:v>
                </c:pt>
                <c:pt idx="1531">
                  <c:v>1781</c:v>
                </c:pt>
                <c:pt idx="1532">
                  <c:v>1782</c:v>
                </c:pt>
                <c:pt idx="1533">
                  <c:v>1783</c:v>
                </c:pt>
                <c:pt idx="1534">
                  <c:v>1784</c:v>
                </c:pt>
                <c:pt idx="1535">
                  <c:v>1785</c:v>
                </c:pt>
                <c:pt idx="1536">
                  <c:v>1786</c:v>
                </c:pt>
                <c:pt idx="1537">
                  <c:v>1787</c:v>
                </c:pt>
                <c:pt idx="1538">
                  <c:v>1788</c:v>
                </c:pt>
                <c:pt idx="1539">
                  <c:v>1789</c:v>
                </c:pt>
                <c:pt idx="1540">
                  <c:v>1790</c:v>
                </c:pt>
                <c:pt idx="1541">
                  <c:v>1791</c:v>
                </c:pt>
                <c:pt idx="1542">
                  <c:v>1792</c:v>
                </c:pt>
                <c:pt idx="1543">
                  <c:v>1793</c:v>
                </c:pt>
                <c:pt idx="1544">
                  <c:v>1794</c:v>
                </c:pt>
                <c:pt idx="1545">
                  <c:v>1795</c:v>
                </c:pt>
                <c:pt idx="1546">
                  <c:v>1796</c:v>
                </c:pt>
                <c:pt idx="1547">
                  <c:v>1797</c:v>
                </c:pt>
                <c:pt idx="1548">
                  <c:v>1798</c:v>
                </c:pt>
                <c:pt idx="1549">
                  <c:v>1799</c:v>
                </c:pt>
                <c:pt idx="1550">
                  <c:v>1800</c:v>
                </c:pt>
                <c:pt idx="1551">
                  <c:v>1801</c:v>
                </c:pt>
                <c:pt idx="1552">
                  <c:v>1802</c:v>
                </c:pt>
                <c:pt idx="1553">
                  <c:v>1803</c:v>
                </c:pt>
                <c:pt idx="1554">
                  <c:v>1804</c:v>
                </c:pt>
                <c:pt idx="1555">
                  <c:v>1805</c:v>
                </c:pt>
                <c:pt idx="1556">
                  <c:v>1806</c:v>
                </c:pt>
                <c:pt idx="1557">
                  <c:v>1807</c:v>
                </c:pt>
                <c:pt idx="1558">
                  <c:v>1808</c:v>
                </c:pt>
                <c:pt idx="1559">
                  <c:v>1809</c:v>
                </c:pt>
                <c:pt idx="1560">
                  <c:v>1810</c:v>
                </c:pt>
                <c:pt idx="1561">
                  <c:v>1811</c:v>
                </c:pt>
                <c:pt idx="1562">
                  <c:v>1812</c:v>
                </c:pt>
                <c:pt idx="1563">
                  <c:v>1813</c:v>
                </c:pt>
                <c:pt idx="1564">
                  <c:v>1814</c:v>
                </c:pt>
                <c:pt idx="1565">
                  <c:v>1815</c:v>
                </c:pt>
                <c:pt idx="1566">
                  <c:v>1816</c:v>
                </c:pt>
                <c:pt idx="1567">
                  <c:v>1817</c:v>
                </c:pt>
                <c:pt idx="1568">
                  <c:v>1818</c:v>
                </c:pt>
                <c:pt idx="1569">
                  <c:v>1819</c:v>
                </c:pt>
                <c:pt idx="1570">
                  <c:v>1820</c:v>
                </c:pt>
                <c:pt idx="1571">
                  <c:v>1821</c:v>
                </c:pt>
                <c:pt idx="1572">
                  <c:v>1822</c:v>
                </c:pt>
                <c:pt idx="1573">
                  <c:v>1823</c:v>
                </c:pt>
                <c:pt idx="1574">
                  <c:v>1824</c:v>
                </c:pt>
                <c:pt idx="1575">
                  <c:v>1825</c:v>
                </c:pt>
                <c:pt idx="1576">
                  <c:v>1826</c:v>
                </c:pt>
                <c:pt idx="1577">
                  <c:v>1827</c:v>
                </c:pt>
                <c:pt idx="1578">
                  <c:v>1828</c:v>
                </c:pt>
                <c:pt idx="1579">
                  <c:v>1829</c:v>
                </c:pt>
                <c:pt idx="1580">
                  <c:v>1830</c:v>
                </c:pt>
                <c:pt idx="1581">
                  <c:v>1831</c:v>
                </c:pt>
                <c:pt idx="1582">
                  <c:v>1832</c:v>
                </c:pt>
                <c:pt idx="1583">
                  <c:v>1833</c:v>
                </c:pt>
                <c:pt idx="1584">
                  <c:v>1834</c:v>
                </c:pt>
                <c:pt idx="1585">
                  <c:v>1835</c:v>
                </c:pt>
                <c:pt idx="1586">
                  <c:v>1836</c:v>
                </c:pt>
                <c:pt idx="1587">
                  <c:v>1837</c:v>
                </c:pt>
                <c:pt idx="1588">
                  <c:v>1838</c:v>
                </c:pt>
                <c:pt idx="1589">
                  <c:v>1839</c:v>
                </c:pt>
                <c:pt idx="1590">
                  <c:v>1840</c:v>
                </c:pt>
                <c:pt idx="1591">
                  <c:v>1841</c:v>
                </c:pt>
                <c:pt idx="1592">
                  <c:v>1842</c:v>
                </c:pt>
                <c:pt idx="1593">
                  <c:v>1843</c:v>
                </c:pt>
                <c:pt idx="1594">
                  <c:v>1844</c:v>
                </c:pt>
                <c:pt idx="1595">
                  <c:v>1845</c:v>
                </c:pt>
                <c:pt idx="1596">
                  <c:v>1846</c:v>
                </c:pt>
                <c:pt idx="1597">
                  <c:v>1847</c:v>
                </c:pt>
                <c:pt idx="1598">
                  <c:v>1848</c:v>
                </c:pt>
                <c:pt idx="1599">
                  <c:v>1849</c:v>
                </c:pt>
                <c:pt idx="1600">
                  <c:v>1850</c:v>
                </c:pt>
                <c:pt idx="1601">
                  <c:v>1851</c:v>
                </c:pt>
                <c:pt idx="1602">
                  <c:v>1852</c:v>
                </c:pt>
                <c:pt idx="1603">
                  <c:v>1853</c:v>
                </c:pt>
                <c:pt idx="1604">
                  <c:v>1854</c:v>
                </c:pt>
                <c:pt idx="1605">
                  <c:v>1855</c:v>
                </c:pt>
                <c:pt idx="1606">
                  <c:v>1856</c:v>
                </c:pt>
                <c:pt idx="1607">
                  <c:v>1857</c:v>
                </c:pt>
                <c:pt idx="1608">
                  <c:v>1858</c:v>
                </c:pt>
                <c:pt idx="1609">
                  <c:v>1859</c:v>
                </c:pt>
                <c:pt idx="1610">
                  <c:v>1860</c:v>
                </c:pt>
                <c:pt idx="1611">
                  <c:v>1861</c:v>
                </c:pt>
                <c:pt idx="1612">
                  <c:v>1862</c:v>
                </c:pt>
                <c:pt idx="1613">
                  <c:v>1863</c:v>
                </c:pt>
                <c:pt idx="1614">
                  <c:v>1864</c:v>
                </c:pt>
                <c:pt idx="1615">
                  <c:v>1865</c:v>
                </c:pt>
                <c:pt idx="1616">
                  <c:v>1866</c:v>
                </c:pt>
                <c:pt idx="1617">
                  <c:v>1867</c:v>
                </c:pt>
                <c:pt idx="1618">
                  <c:v>1868</c:v>
                </c:pt>
                <c:pt idx="1619">
                  <c:v>1869</c:v>
                </c:pt>
                <c:pt idx="1620">
                  <c:v>1870</c:v>
                </c:pt>
                <c:pt idx="1621">
                  <c:v>1871</c:v>
                </c:pt>
                <c:pt idx="1622">
                  <c:v>1872</c:v>
                </c:pt>
                <c:pt idx="1623">
                  <c:v>1873</c:v>
                </c:pt>
                <c:pt idx="1624">
                  <c:v>1874</c:v>
                </c:pt>
                <c:pt idx="1625">
                  <c:v>1875</c:v>
                </c:pt>
                <c:pt idx="1626">
                  <c:v>1876</c:v>
                </c:pt>
                <c:pt idx="1627">
                  <c:v>1877</c:v>
                </c:pt>
                <c:pt idx="1628">
                  <c:v>1878</c:v>
                </c:pt>
                <c:pt idx="1629">
                  <c:v>1879</c:v>
                </c:pt>
                <c:pt idx="1630">
                  <c:v>1880</c:v>
                </c:pt>
                <c:pt idx="1631">
                  <c:v>1881</c:v>
                </c:pt>
                <c:pt idx="1632">
                  <c:v>1882</c:v>
                </c:pt>
                <c:pt idx="1633">
                  <c:v>1883</c:v>
                </c:pt>
                <c:pt idx="1634">
                  <c:v>1884</c:v>
                </c:pt>
                <c:pt idx="1635">
                  <c:v>1885</c:v>
                </c:pt>
                <c:pt idx="1636">
                  <c:v>1886</c:v>
                </c:pt>
                <c:pt idx="1637">
                  <c:v>1887</c:v>
                </c:pt>
                <c:pt idx="1638">
                  <c:v>1888</c:v>
                </c:pt>
                <c:pt idx="1639">
                  <c:v>1889</c:v>
                </c:pt>
                <c:pt idx="1640">
                  <c:v>1890</c:v>
                </c:pt>
                <c:pt idx="1641">
                  <c:v>1891</c:v>
                </c:pt>
                <c:pt idx="1642">
                  <c:v>1892</c:v>
                </c:pt>
                <c:pt idx="1643">
                  <c:v>1893</c:v>
                </c:pt>
                <c:pt idx="1644">
                  <c:v>1894</c:v>
                </c:pt>
                <c:pt idx="1645">
                  <c:v>1895</c:v>
                </c:pt>
                <c:pt idx="1646">
                  <c:v>1896</c:v>
                </c:pt>
                <c:pt idx="1647">
                  <c:v>1897</c:v>
                </c:pt>
                <c:pt idx="1648">
                  <c:v>1898</c:v>
                </c:pt>
                <c:pt idx="1649">
                  <c:v>1899</c:v>
                </c:pt>
                <c:pt idx="1650">
                  <c:v>1900</c:v>
                </c:pt>
                <c:pt idx="1651">
                  <c:v>1901</c:v>
                </c:pt>
                <c:pt idx="1652">
                  <c:v>1902</c:v>
                </c:pt>
                <c:pt idx="1653">
                  <c:v>1903</c:v>
                </c:pt>
                <c:pt idx="1654">
                  <c:v>1904</c:v>
                </c:pt>
                <c:pt idx="1655">
                  <c:v>1905</c:v>
                </c:pt>
                <c:pt idx="1656">
                  <c:v>1906</c:v>
                </c:pt>
                <c:pt idx="1657">
                  <c:v>1907</c:v>
                </c:pt>
                <c:pt idx="1658">
                  <c:v>1908</c:v>
                </c:pt>
                <c:pt idx="1659">
                  <c:v>1909</c:v>
                </c:pt>
                <c:pt idx="1660">
                  <c:v>1910</c:v>
                </c:pt>
                <c:pt idx="1661">
                  <c:v>1911</c:v>
                </c:pt>
                <c:pt idx="1662">
                  <c:v>1912</c:v>
                </c:pt>
                <c:pt idx="1663">
                  <c:v>1913</c:v>
                </c:pt>
                <c:pt idx="1664">
                  <c:v>1914</c:v>
                </c:pt>
                <c:pt idx="1665">
                  <c:v>1915</c:v>
                </c:pt>
                <c:pt idx="1666">
                  <c:v>1916</c:v>
                </c:pt>
                <c:pt idx="1667">
                  <c:v>1917</c:v>
                </c:pt>
                <c:pt idx="1668">
                  <c:v>1918</c:v>
                </c:pt>
                <c:pt idx="1669">
                  <c:v>1919</c:v>
                </c:pt>
                <c:pt idx="1670">
                  <c:v>1920</c:v>
                </c:pt>
                <c:pt idx="1671">
                  <c:v>1921</c:v>
                </c:pt>
                <c:pt idx="1672">
                  <c:v>1922</c:v>
                </c:pt>
                <c:pt idx="1673">
                  <c:v>1923</c:v>
                </c:pt>
                <c:pt idx="1674">
                  <c:v>1924</c:v>
                </c:pt>
                <c:pt idx="1675">
                  <c:v>1925</c:v>
                </c:pt>
                <c:pt idx="1676">
                  <c:v>1926</c:v>
                </c:pt>
                <c:pt idx="1677">
                  <c:v>1927</c:v>
                </c:pt>
                <c:pt idx="1678">
                  <c:v>1928</c:v>
                </c:pt>
                <c:pt idx="1679">
                  <c:v>1929</c:v>
                </c:pt>
                <c:pt idx="1680">
                  <c:v>1930</c:v>
                </c:pt>
                <c:pt idx="1681">
                  <c:v>1931</c:v>
                </c:pt>
                <c:pt idx="1682">
                  <c:v>1932</c:v>
                </c:pt>
                <c:pt idx="1683">
                  <c:v>1933</c:v>
                </c:pt>
                <c:pt idx="1684">
                  <c:v>1934</c:v>
                </c:pt>
                <c:pt idx="1685">
                  <c:v>1935</c:v>
                </c:pt>
                <c:pt idx="1686">
                  <c:v>1936</c:v>
                </c:pt>
                <c:pt idx="1687">
                  <c:v>1937</c:v>
                </c:pt>
                <c:pt idx="1688">
                  <c:v>1938</c:v>
                </c:pt>
                <c:pt idx="1689">
                  <c:v>1939</c:v>
                </c:pt>
                <c:pt idx="1690">
                  <c:v>1940</c:v>
                </c:pt>
                <c:pt idx="1691">
                  <c:v>1941</c:v>
                </c:pt>
                <c:pt idx="1692">
                  <c:v>1942</c:v>
                </c:pt>
                <c:pt idx="1693">
                  <c:v>1943</c:v>
                </c:pt>
                <c:pt idx="1694">
                  <c:v>1944</c:v>
                </c:pt>
                <c:pt idx="1695">
                  <c:v>1945</c:v>
                </c:pt>
                <c:pt idx="1696">
                  <c:v>1946</c:v>
                </c:pt>
                <c:pt idx="1697">
                  <c:v>1947</c:v>
                </c:pt>
                <c:pt idx="1698">
                  <c:v>1948</c:v>
                </c:pt>
                <c:pt idx="1699">
                  <c:v>1949</c:v>
                </c:pt>
                <c:pt idx="1700">
                  <c:v>1950</c:v>
                </c:pt>
                <c:pt idx="1701">
                  <c:v>1951</c:v>
                </c:pt>
                <c:pt idx="1702">
                  <c:v>1952</c:v>
                </c:pt>
                <c:pt idx="1703">
                  <c:v>1953</c:v>
                </c:pt>
                <c:pt idx="1704">
                  <c:v>1954</c:v>
                </c:pt>
                <c:pt idx="1705">
                  <c:v>1955</c:v>
                </c:pt>
                <c:pt idx="1706">
                  <c:v>1956</c:v>
                </c:pt>
                <c:pt idx="1707">
                  <c:v>1957</c:v>
                </c:pt>
                <c:pt idx="1708">
                  <c:v>1958</c:v>
                </c:pt>
                <c:pt idx="1709">
                  <c:v>1959</c:v>
                </c:pt>
                <c:pt idx="1710">
                  <c:v>1960</c:v>
                </c:pt>
                <c:pt idx="1711">
                  <c:v>1961</c:v>
                </c:pt>
                <c:pt idx="1712">
                  <c:v>1962</c:v>
                </c:pt>
                <c:pt idx="1713">
                  <c:v>1963</c:v>
                </c:pt>
                <c:pt idx="1714">
                  <c:v>1964</c:v>
                </c:pt>
                <c:pt idx="1715">
                  <c:v>1965</c:v>
                </c:pt>
                <c:pt idx="1716">
                  <c:v>1966</c:v>
                </c:pt>
                <c:pt idx="1717">
                  <c:v>1967</c:v>
                </c:pt>
                <c:pt idx="1718">
                  <c:v>1968</c:v>
                </c:pt>
                <c:pt idx="1719">
                  <c:v>1969</c:v>
                </c:pt>
                <c:pt idx="1720">
                  <c:v>1970</c:v>
                </c:pt>
                <c:pt idx="1721">
                  <c:v>1971</c:v>
                </c:pt>
                <c:pt idx="1722">
                  <c:v>1972</c:v>
                </c:pt>
                <c:pt idx="1723">
                  <c:v>1973</c:v>
                </c:pt>
                <c:pt idx="1724">
                  <c:v>1974</c:v>
                </c:pt>
                <c:pt idx="1725">
                  <c:v>1975</c:v>
                </c:pt>
                <c:pt idx="1726">
                  <c:v>1976</c:v>
                </c:pt>
                <c:pt idx="1727">
                  <c:v>1977</c:v>
                </c:pt>
                <c:pt idx="1728">
                  <c:v>1978</c:v>
                </c:pt>
                <c:pt idx="1729">
                  <c:v>1979</c:v>
                </c:pt>
                <c:pt idx="1730">
                  <c:v>1980</c:v>
                </c:pt>
                <c:pt idx="1731">
                  <c:v>1981</c:v>
                </c:pt>
                <c:pt idx="1732">
                  <c:v>1982</c:v>
                </c:pt>
                <c:pt idx="1733">
                  <c:v>1983</c:v>
                </c:pt>
                <c:pt idx="1734">
                  <c:v>1984</c:v>
                </c:pt>
                <c:pt idx="1735">
                  <c:v>1985</c:v>
                </c:pt>
                <c:pt idx="1736">
                  <c:v>1986</c:v>
                </c:pt>
                <c:pt idx="1737">
                  <c:v>1987</c:v>
                </c:pt>
                <c:pt idx="1738">
                  <c:v>1988</c:v>
                </c:pt>
                <c:pt idx="1739">
                  <c:v>1989</c:v>
                </c:pt>
                <c:pt idx="1740">
                  <c:v>1990</c:v>
                </c:pt>
                <c:pt idx="1741">
                  <c:v>1991</c:v>
                </c:pt>
                <c:pt idx="1742">
                  <c:v>1992</c:v>
                </c:pt>
                <c:pt idx="1743">
                  <c:v>1993</c:v>
                </c:pt>
                <c:pt idx="1744">
                  <c:v>1994</c:v>
                </c:pt>
                <c:pt idx="1745">
                  <c:v>1995</c:v>
                </c:pt>
                <c:pt idx="1746">
                  <c:v>1996</c:v>
                </c:pt>
                <c:pt idx="1747">
                  <c:v>1997</c:v>
                </c:pt>
                <c:pt idx="1748">
                  <c:v>1998</c:v>
                </c:pt>
                <c:pt idx="1749">
                  <c:v>1999</c:v>
                </c:pt>
                <c:pt idx="1750">
                  <c:v>2000</c:v>
                </c:pt>
                <c:pt idx="1751">
                  <c:v>2001</c:v>
                </c:pt>
                <c:pt idx="1752">
                  <c:v>2002</c:v>
                </c:pt>
                <c:pt idx="1753">
                  <c:v>2003</c:v>
                </c:pt>
                <c:pt idx="1754">
                  <c:v>2004</c:v>
                </c:pt>
                <c:pt idx="1755">
                  <c:v>2005</c:v>
                </c:pt>
                <c:pt idx="1756">
                  <c:v>2006</c:v>
                </c:pt>
                <c:pt idx="1757">
                  <c:v>2007</c:v>
                </c:pt>
                <c:pt idx="1758">
                  <c:v>2008</c:v>
                </c:pt>
                <c:pt idx="1759">
                  <c:v>2009</c:v>
                </c:pt>
                <c:pt idx="1760">
                  <c:v>2010</c:v>
                </c:pt>
                <c:pt idx="1761">
                  <c:v>2011</c:v>
                </c:pt>
                <c:pt idx="1762">
                  <c:v>2012</c:v>
                </c:pt>
                <c:pt idx="1763">
                  <c:v>2013</c:v>
                </c:pt>
                <c:pt idx="1764">
                  <c:v>2014</c:v>
                </c:pt>
                <c:pt idx="1765">
                  <c:v>2015</c:v>
                </c:pt>
                <c:pt idx="1766">
                  <c:v>2016</c:v>
                </c:pt>
                <c:pt idx="1767">
                  <c:v>2017</c:v>
                </c:pt>
                <c:pt idx="1768">
                  <c:v>2018</c:v>
                </c:pt>
                <c:pt idx="1769">
                  <c:v>2019</c:v>
                </c:pt>
                <c:pt idx="1770">
                  <c:v>2020</c:v>
                </c:pt>
                <c:pt idx="1771">
                  <c:v>2021</c:v>
                </c:pt>
                <c:pt idx="1772">
                  <c:v>2022</c:v>
                </c:pt>
                <c:pt idx="1773">
                  <c:v>2023</c:v>
                </c:pt>
                <c:pt idx="1774">
                  <c:v>2024</c:v>
                </c:pt>
                <c:pt idx="1775">
                  <c:v>2025</c:v>
                </c:pt>
                <c:pt idx="1776">
                  <c:v>2026</c:v>
                </c:pt>
                <c:pt idx="1777">
                  <c:v>2027</c:v>
                </c:pt>
                <c:pt idx="1778">
                  <c:v>2028</c:v>
                </c:pt>
                <c:pt idx="1779">
                  <c:v>2029</c:v>
                </c:pt>
                <c:pt idx="1780">
                  <c:v>2030</c:v>
                </c:pt>
                <c:pt idx="1781">
                  <c:v>2031</c:v>
                </c:pt>
                <c:pt idx="1782">
                  <c:v>2032</c:v>
                </c:pt>
                <c:pt idx="1783">
                  <c:v>2033</c:v>
                </c:pt>
                <c:pt idx="1784">
                  <c:v>2034</c:v>
                </c:pt>
                <c:pt idx="1785">
                  <c:v>2035</c:v>
                </c:pt>
                <c:pt idx="1786">
                  <c:v>2036</c:v>
                </c:pt>
                <c:pt idx="1787">
                  <c:v>2037</c:v>
                </c:pt>
                <c:pt idx="1788">
                  <c:v>2038</c:v>
                </c:pt>
                <c:pt idx="1789">
                  <c:v>2039</c:v>
                </c:pt>
                <c:pt idx="1790">
                  <c:v>2040</c:v>
                </c:pt>
                <c:pt idx="1791">
                  <c:v>2041</c:v>
                </c:pt>
                <c:pt idx="1792">
                  <c:v>2042</c:v>
                </c:pt>
                <c:pt idx="1793">
                  <c:v>2043</c:v>
                </c:pt>
                <c:pt idx="1794">
                  <c:v>2044</c:v>
                </c:pt>
                <c:pt idx="1795">
                  <c:v>2045</c:v>
                </c:pt>
                <c:pt idx="1796">
                  <c:v>2046</c:v>
                </c:pt>
                <c:pt idx="1797">
                  <c:v>2047</c:v>
                </c:pt>
                <c:pt idx="1798">
                  <c:v>2048</c:v>
                </c:pt>
                <c:pt idx="1799">
                  <c:v>2049</c:v>
                </c:pt>
                <c:pt idx="1800">
                  <c:v>2050</c:v>
                </c:pt>
                <c:pt idx="1801">
                  <c:v>2051</c:v>
                </c:pt>
                <c:pt idx="1802">
                  <c:v>2052</c:v>
                </c:pt>
                <c:pt idx="1803">
                  <c:v>2053</c:v>
                </c:pt>
                <c:pt idx="1804">
                  <c:v>2054</c:v>
                </c:pt>
                <c:pt idx="1805">
                  <c:v>2055</c:v>
                </c:pt>
                <c:pt idx="1806">
                  <c:v>2056</c:v>
                </c:pt>
                <c:pt idx="1807">
                  <c:v>2057</c:v>
                </c:pt>
                <c:pt idx="1808">
                  <c:v>2058</c:v>
                </c:pt>
                <c:pt idx="1809">
                  <c:v>2059</c:v>
                </c:pt>
                <c:pt idx="1810">
                  <c:v>2060</c:v>
                </c:pt>
                <c:pt idx="1811">
                  <c:v>2061</c:v>
                </c:pt>
                <c:pt idx="1812">
                  <c:v>2062</c:v>
                </c:pt>
                <c:pt idx="1813">
                  <c:v>2063</c:v>
                </c:pt>
                <c:pt idx="1814">
                  <c:v>2064</c:v>
                </c:pt>
                <c:pt idx="1815">
                  <c:v>2065</c:v>
                </c:pt>
                <c:pt idx="1816">
                  <c:v>2066</c:v>
                </c:pt>
                <c:pt idx="1817">
                  <c:v>2067</c:v>
                </c:pt>
                <c:pt idx="1818">
                  <c:v>2068</c:v>
                </c:pt>
                <c:pt idx="1819">
                  <c:v>2069</c:v>
                </c:pt>
                <c:pt idx="1820">
                  <c:v>2070</c:v>
                </c:pt>
                <c:pt idx="1821">
                  <c:v>2071</c:v>
                </c:pt>
                <c:pt idx="1822">
                  <c:v>2072</c:v>
                </c:pt>
                <c:pt idx="1823">
                  <c:v>2073</c:v>
                </c:pt>
                <c:pt idx="1824">
                  <c:v>2074</c:v>
                </c:pt>
                <c:pt idx="1825">
                  <c:v>2075</c:v>
                </c:pt>
                <c:pt idx="1826">
                  <c:v>2076</c:v>
                </c:pt>
                <c:pt idx="1827">
                  <c:v>2077</c:v>
                </c:pt>
                <c:pt idx="1828">
                  <c:v>2078</c:v>
                </c:pt>
                <c:pt idx="1829">
                  <c:v>2079</c:v>
                </c:pt>
                <c:pt idx="1830">
                  <c:v>2080</c:v>
                </c:pt>
                <c:pt idx="1831">
                  <c:v>2081</c:v>
                </c:pt>
                <c:pt idx="1832">
                  <c:v>2082</c:v>
                </c:pt>
                <c:pt idx="1833">
                  <c:v>2083</c:v>
                </c:pt>
                <c:pt idx="1834">
                  <c:v>2084</c:v>
                </c:pt>
                <c:pt idx="1835">
                  <c:v>2085</c:v>
                </c:pt>
                <c:pt idx="1836">
                  <c:v>2086</c:v>
                </c:pt>
                <c:pt idx="1837">
                  <c:v>2087</c:v>
                </c:pt>
                <c:pt idx="1838">
                  <c:v>2088</c:v>
                </c:pt>
                <c:pt idx="1839">
                  <c:v>2089</c:v>
                </c:pt>
                <c:pt idx="1840">
                  <c:v>2090</c:v>
                </c:pt>
                <c:pt idx="1841">
                  <c:v>2091</c:v>
                </c:pt>
                <c:pt idx="1842">
                  <c:v>2092</c:v>
                </c:pt>
                <c:pt idx="1843">
                  <c:v>2093</c:v>
                </c:pt>
                <c:pt idx="1844">
                  <c:v>2094</c:v>
                </c:pt>
                <c:pt idx="1845">
                  <c:v>2095</c:v>
                </c:pt>
                <c:pt idx="1846">
                  <c:v>2096</c:v>
                </c:pt>
                <c:pt idx="1847">
                  <c:v>2097</c:v>
                </c:pt>
                <c:pt idx="1848">
                  <c:v>2098</c:v>
                </c:pt>
                <c:pt idx="1849">
                  <c:v>2099</c:v>
                </c:pt>
                <c:pt idx="1850">
                  <c:v>2100</c:v>
                </c:pt>
                <c:pt idx="1851">
                  <c:v>2101</c:v>
                </c:pt>
                <c:pt idx="1852">
                  <c:v>2102</c:v>
                </c:pt>
                <c:pt idx="1853">
                  <c:v>2103</c:v>
                </c:pt>
                <c:pt idx="1854">
                  <c:v>2104</c:v>
                </c:pt>
                <c:pt idx="1855">
                  <c:v>2105</c:v>
                </c:pt>
                <c:pt idx="1856">
                  <c:v>2106</c:v>
                </c:pt>
                <c:pt idx="1857">
                  <c:v>2107</c:v>
                </c:pt>
                <c:pt idx="1858">
                  <c:v>2108</c:v>
                </c:pt>
                <c:pt idx="1859">
                  <c:v>2109</c:v>
                </c:pt>
                <c:pt idx="1860">
                  <c:v>2110</c:v>
                </c:pt>
                <c:pt idx="1861">
                  <c:v>2111</c:v>
                </c:pt>
                <c:pt idx="1862">
                  <c:v>2112</c:v>
                </c:pt>
                <c:pt idx="1863">
                  <c:v>2113</c:v>
                </c:pt>
                <c:pt idx="1864">
                  <c:v>2114</c:v>
                </c:pt>
                <c:pt idx="1865">
                  <c:v>2115</c:v>
                </c:pt>
                <c:pt idx="1866">
                  <c:v>2116</c:v>
                </c:pt>
                <c:pt idx="1867">
                  <c:v>2117</c:v>
                </c:pt>
                <c:pt idx="1868">
                  <c:v>2118</c:v>
                </c:pt>
                <c:pt idx="1869">
                  <c:v>2119</c:v>
                </c:pt>
                <c:pt idx="1870">
                  <c:v>2120</c:v>
                </c:pt>
                <c:pt idx="1871">
                  <c:v>2121</c:v>
                </c:pt>
                <c:pt idx="1872">
                  <c:v>2122</c:v>
                </c:pt>
                <c:pt idx="1873">
                  <c:v>2123</c:v>
                </c:pt>
                <c:pt idx="1874">
                  <c:v>2124</c:v>
                </c:pt>
                <c:pt idx="1875">
                  <c:v>2125</c:v>
                </c:pt>
                <c:pt idx="1876">
                  <c:v>2126</c:v>
                </c:pt>
                <c:pt idx="1877">
                  <c:v>2127</c:v>
                </c:pt>
                <c:pt idx="1878">
                  <c:v>2128</c:v>
                </c:pt>
                <c:pt idx="1879">
                  <c:v>2129</c:v>
                </c:pt>
                <c:pt idx="1880">
                  <c:v>2130</c:v>
                </c:pt>
                <c:pt idx="1881">
                  <c:v>2131</c:v>
                </c:pt>
                <c:pt idx="1882">
                  <c:v>2132</c:v>
                </c:pt>
                <c:pt idx="1883">
                  <c:v>2133</c:v>
                </c:pt>
                <c:pt idx="1884">
                  <c:v>2134</c:v>
                </c:pt>
                <c:pt idx="1885">
                  <c:v>2135</c:v>
                </c:pt>
                <c:pt idx="1886">
                  <c:v>2136</c:v>
                </c:pt>
                <c:pt idx="1887">
                  <c:v>2137</c:v>
                </c:pt>
                <c:pt idx="1888">
                  <c:v>2138</c:v>
                </c:pt>
                <c:pt idx="1889">
                  <c:v>2139</c:v>
                </c:pt>
                <c:pt idx="1890">
                  <c:v>2140</c:v>
                </c:pt>
                <c:pt idx="1891">
                  <c:v>2141</c:v>
                </c:pt>
                <c:pt idx="1892">
                  <c:v>2142</c:v>
                </c:pt>
                <c:pt idx="1893">
                  <c:v>2143</c:v>
                </c:pt>
                <c:pt idx="1894">
                  <c:v>2144</c:v>
                </c:pt>
                <c:pt idx="1895">
                  <c:v>2145</c:v>
                </c:pt>
                <c:pt idx="1896">
                  <c:v>2146</c:v>
                </c:pt>
                <c:pt idx="1897">
                  <c:v>2147</c:v>
                </c:pt>
                <c:pt idx="1898">
                  <c:v>2148</c:v>
                </c:pt>
                <c:pt idx="1899">
                  <c:v>2149</c:v>
                </c:pt>
                <c:pt idx="1900">
                  <c:v>2150</c:v>
                </c:pt>
                <c:pt idx="1901">
                  <c:v>2151</c:v>
                </c:pt>
                <c:pt idx="1902">
                  <c:v>2152</c:v>
                </c:pt>
                <c:pt idx="1903">
                  <c:v>2153</c:v>
                </c:pt>
                <c:pt idx="1904">
                  <c:v>2154</c:v>
                </c:pt>
                <c:pt idx="1905">
                  <c:v>2155</c:v>
                </c:pt>
                <c:pt idx="1906">
                  <c:v>2156</c:v>
                </c:pt>
                <c:pt idx="1907">
                  <c:v>2157</c:v>
                </c:pt>
                <c:pt idx="1908">
                  <c:v>2158</c:v>
                </c:pt>
                <c:pt idx="1909">
                  <c:v>2159</c:v>
                </c:pt>
                <c:pt idx="1910">
                  <c:v>2160</c:v>
                </c:pt>
                <c:pt idx="1911">
                  <c:v>2161</c:v>
                </c:pt>
                <c:pt idx="1912">
                  <c:v>2162</c:v>
                </c:pt>
                <c:pt idx="1913">
                  <c:v>2163</c:v>
                </c:pt>
                <c:pt idx="1914">
                  <c:v>2164</c:v>
                </c:pt>
                <c:pt idx="1915">
                  <c:v>2165</c:v>
                </c:pt>
                <c:pt idx="1916">
                  <c:v>2166</c:v>
                </c:pt>
                <c:pt idx="1917">
                  <c:v>2167</c:v>
                </c:pt>
                <c:pt idx="1918">
                  <c:v>2168</c:v>
                </c:pt>
                <c:pt idx="1919">
                  <c:v>2169</c:v>
                </c:pt>
                <c:pt idx="1920">
                  <c:v>2170</c:v>
                </c:pt>
                <c:pt idx="1921">
                  <c:v>2171</c:v>
                </c:pt>
                <c:pt idx="1922">
                  <c:v>2172</c:v>
                </c:pt>
                <c:pt idx="1923">
                  <c:v>2173</c:v>
                </c:pt>
                <c:pt idx="1924">
                  <c:v>2174</c:v>
                </c:pt>
                <c:pt idx="1925">
                  <c:v>2175</c:v>
                </c:pt>
                <c:pt idx="1926">
                  <c:v>2176</c:v>
                </c:pt>
                <c:pt idx="1927">
                  <c:v>2177</c:v>
                </c:pt>
                <c:pt idx="1928">
                  <c:v>2178</c:v>
                </c:pt>
                <c:pt idx="1929">
                  <c:v>2179</c:v>
                </c:pt>
                <c:pt idx="1930">
                  <c:v>2180</c:v>
                </c:pt>
                <c:pt idx="1931">
                  <c:v>2181</c:v>
                </c:pt>
                <c:pt idx="1932">
                  <c:v>2182</c:v>
                </c:pt>
                <c:pt idx="1933">
                  <c:v>2183</c:v>
                </c:pt>
                <c:pt idx="1934">
                  <c:v>2184</c:v>
                </c:pt>
                <c:pt idx="1935">
                  <c:v>2185</c:v>
                </c:pt>
                <c:pt idx="1936">
                  <c:v>2186</c:v>
                </c:pt>
                <c:pt idx="1937">
                  <c:v>2187</c:v>
                </c:pt>
                <c:pt idx="1938">
                  <c:v>2188</c:v>
                </c:pt>
                <c:pt idx="1939">
                  <c:v>2189</c:v>
                </c:pt>
                <c:pt idx="1940">
                  <c:v>2190</c:v>
                </c:pt>
                <c:pt idx="1941">
                  <c:v>2191</c:v>
                </c:pt>
                <c:pt idx="1942">
                  <c:v>2192</c:v>
                </c:pt>
                <c:pt idx="1943">
                  <c:v>2193</c:v>
                </c:pt>
                <c:pt idx="1944">
                  <c:v>2194</c:v>
                </c:pt>
                <c:pt idx="1945">
                  <c:v>2195</c:v>
                </c:pt>
                <c:pt idx="1946">
                  <c:v>2196</c:v>
                </c:pt>
                <c:pt idx="1947">
                  <c:v>2197</c:v>
                </c:pt>
                <c:pt idx="1948">
                  <c:v>2198</c:v>
                </c:pt>
                <c:pt idx="1949">
                  <c:v>2199</c:v>
                </c:pt>
                <c:pt idx="1950">
                  <c:v>2200</c:v>
                </c:pt>
                <c:pt idx="1951">
                  <c:v>2201</c:v>
                </c:pt>
                <c:pt idx="1952">
                  <c:v>2202</c:v>
                </c:pt>
                <c:pt idx="1953">
                  <c:v>2203</c:v>
                </c:pt>
                <c:pt idx="1954">
                  <c:v>2204</c:v>
                </c:pt>
                <c:pt idx="1955">
                  <c:v>2205</c:v>
                </c:pt>
                <c:pt idx="1956">
                  <c:v>2206</c:v>
                </c:pt>
                <c:pt idx="1957">
                  <c:v>2207</c:v>
                </c:pt>
                <c:pt idx="1958">
                  <c:v>2208</c:v>
                </c:pt>
                <c:pt idx="1959">
                  <c:v>2209</c:v>
                </c:pt>
                <c:pt idx="1960">
                  <c:v>2210</c:v>
                </c:pt>
                <c:pt idx="1961">
                  <c:v>2211</c:v>
                </c:pt>
                <c:pt idx="1962">
                  <c:v>2212</c:v>
                </c:pt>
                <c:pt idx="1963">
                  <c:v>2213</c:v>
                </c:pt>
                <c:pt idx="1964">
                  <c:v>2214</c:v>
                </c:pt>
                <c:pt idx="1965">
                  <c:v>2215</c:v>
                </c:pt>
                <c:pt idx="1966">
                  <c:v>2216</c:v>
                </c:pt>
                <c:pt idx="1967">
                  <c:v>2217</c:v>
                </c:pt>
                <c:pt idx="1968">
                  <c:v>2218</c:v>
                </c:pt>
                <c:pt idx="1969">
                  <c:v>2219</c:v>
                </c:pt>
                <c:pt idx="1970">
                  <c:v>2220</c:v>
                </c:pt>
                <c:pt idx="1971">
                  <c:v>2221</c:v>
                </c:pt>
                <c:pt idx="1972">
                  <c:v>2222</c:v>
                </c:pt>
                <c:pt idx="1973">
                  <c:v>2223</c:v>
                </c:pt>
                <c:pt idx="1974">
                  <c:v>2224</c:v>
                </c:pt>
                <c:pt idx="1975">
                  <c:v>2225</c:v>
                </c:pt>
                <c:pt idx="1976">
                  <c:v>2226</c:v>
                </c:pt>
                <c:pt idx="1977">
                  <c:v>2227</c:v>
                </c:pt>
                <c:pt idx="1978">
                  <c:v>2228</c:v>
                </c:pt>
                <c:pt idx="1979">
                  <c:v>2229</c:v>
                </c:pt>
                <c:pt idx="1980">
                  <c:v>2230</c:v>
                </c:pt>
                <c:pt idx="1981">
                  <c:v>2231</c:v>
                </c:pt>
                <c:pt idx="1982">
                  <c:v>2232</c:v>
                </c:pt>
                <c:pt idx="1983">
                  <c:v>2233</c:v>
                </c:pt>
                <c:pt idx="1984">
                  <c:v>2234</c:v>
                </c:pt>
                <c:pt idx="1985">
                  <c:v>2235</c:v>
                </c:pt>
                <c:pt idx="1986">
                  <c:v>2236</c:v>
                </c:pt>
                <c:pt idx="1987">
                  <c:v>2237</c:v>
                </c:pt>
                <c:pt idx="1988">
                  <c:v>2238</c:v>
                </c:pt>
                <c:pt idx="1989">
                  <c:v>2239</c:v>
                </c:pt>
                <c:pt idx="1990">
                  <c:v>2240</c:v>
                </c:pt>
                <c:pt idx="1991">
                  <c:v>2241</c:v>
                </c:pt>
                <c:pt idx="1992">
                  <c:v>2242</c:v>
                </c:pt>
                <c:pt idx="1993">
                  <c:v>2243</c:v>
                </c:pt>
                <c:pt idx="1994">
                  <c:v>2244</c:v>
                </c:pt>
                <c:pt idx="1995">
                  <c:v>2245</c:v>
                </c:pt>
                <c:pt idx="1996">
                  <c:v>2246</c:v>
                </c:pt>
                <c:pt idx="1997">
                  <c:v>2247</c:v>
                </c:pt>
                <c:pt idx="1998">
                  <c:v>2248</c:v>
                </c:pt>
                <c:pt idx="1999">
                  <c:v>2249</c:v>
                </c:pt>
                <c:pt idx="2000">
                  <c:v>2250</c:v>
                </c:pt>
                <c:pt idx="2001">
                  <c:v>2251</c:v>
                </c:pt>
                <c:pt idx="2002">
                  <c:v>2252</c:v>
                </c:pt>
                <c:pt idx="2003">
                  <c:v>2253</c:v>
                </c:pt>
                <c:pt idx="2004">
                  <c:v>2254</c:v>
                </c:pt>
                <c:pt idx="2005">
                  <c:v>2255</c:v>
                </c:pt>
                <c:pt idx="2006">
                  <c:v>2256</c:v>
                </c:pt>
                <c:pt idx="2007">
                  <c:v>2257</c:v>
                </c:pt>
                <c:pt idx="2008">
                  <c:v>2258</c:v>
                </c:pt>
                <c:pt idx="2009">
                  <c:v>2259</c:v>
                </c:pt>
                <c:pt idx="2010">
                  <c:v>2260</c:v>
                </c:pt>
                <c:pt idx="2011">
                  <c:v>2261</c:v>
                </c:pt>
                <c:pt idx="2012">
                  <c:v>2262</c:v>
                </c:pt>
                <c:pt idx="2013">
                  <c:v>2263</c:v>
                </c:pt>
                <c:pt idx="2014">
                  <c:v>2264</c:v>
                </c:pt>
                <c:pt idx="2015">
                  <c:v>2265</c:v>
                </c:pt>
                <c:pt idx="2016">
                  <c:v>2266</c:v>
                </c:pt>
                <c:pt idx="2017">
                  <c:v>2267</c:v>
                </c:pt>
                <c:pt idx="2018">
                  <c:v>2268</c:v>
                </c:pt>
                <c:pt idx="2019">
                  <c:v>2269</c:v>
                </c:pt>
                <c:pt idx="2020">
                  <c:v>2270</c:v>
                </c:pt>
                <c:pt idx="2021">
                  <c:v>2271</c:v>
                </c:pt>
                <c:pt idx="2022">
                  <c:v>2272</c:v>
                </c:pt>
                <c:pt idx="2023">
                  <c:v>2273</c:v>
                </c:pt>
                <c:pt idx="2024">
                  <c:v>2274</c:v>
                </c:pt>
                <c:pt idx="2025">
                  <c:v>2275</c:v>
                </c:pt>
                <c:pt idx="2026">
                  <c:v>2276</c:v>
                </c:pt>
                <c:pt idx="2027">
                  <c:v>2277</c:v>
                </c:pt>
                <c:pt idx="2028">
                  <c:v>2278</c:v>
                </c:pt>
                <c:pt idx="2029">
                  <c:v>2279</c:v>
                </c:pt>
                <c:pt idx="2030">
                  <c:v>2280</c:v>
                </c:pt>
                <c:pt idx="2031">
                  <c:v>2281</c:v>
                </c:pt>
                <c:pt idx="2032">
                  <c:v>2282</c:v>
                </c:pt>
                <c:pt idx="2033">
                  <c:v>2283</c:v>
                </c:pt>
                <c:pt idx="2034">
                  <c:v>2284</c:v>
                </c:pt>
                <c:pt idx="2035">
                  <c:v>2285</c:v>
                </c:pt>
                <c:pt idx="2036">
                  <c:v>2286</c:v>
                </c:pt>
                <c:pt idx="2037">
                  <c:v>2287</c:v>
                </c:pt>
                <c:pt idx="2038">
                  <c:v>2288</c:v>
                </c:pt>
                <c:pt idx="2039">
                  <c:v>2289</c:v>
                </c:pt>
                <c:pt idx="2040">
                  <c:v>2290</c:v>
                </c:pt>
                <c:pt idx="2041">
                  <c:v>2291</c:v>
                </c:pt>
                <c:pt idx="2042">
                  <c:v>2292</c:v>
                </c:pt>
                <c:pt idx="2043">
                  <c:v>2293</c:v>
                </c:pt>
                <c:pt idx="2044">
                  <c:v>2294</c:v>
                </c:pt>
                <c:pt idx="2045">
                  <c:v>2295</c:v>
                </c:pt>
                <c:pt idx="2046">
                  <c:v>2296</c:v>
                </c:pt>
                <c:pt idx="2047">
                  <c:v>2297</c:v>
                </c:pt>
                <c:pt idx="2048">
                  <c:v>2298</c:v>
                </c:pt>
                <c:pt idx="2049">
                  <c:v>2299</c:v>
                </c:pt>
                <c:pt idx="2050">
                  <c:v>2300</c:v>
                </c:pt>
                <c:pt idx="2051">
                  <c:v>2301</c:v>
                </c:pt>
                <c:pt idx="2052">
                  <c:v>2302</c:v>
                </c:pt>
                <c:pt idx="2053">
                  <c:v>2303</c:v>
                </c:pt>
                <c:pt idx="2054">
                  <c:v>2304</c:v>
                </c:pt>
                <c:pt idx="2055">
                  <c:v>2305</c:v>
                </c:pt>
                <c:pt idx="2056">
                  <c:v>2306</c:v>
                </c:pt>
                <c:pt idx="2057">
                  <c:v>2307</c:v>
                </c:pt>
                <c:pt idx="2058">
                  <c:v>2308</c:v>
                </c:pt>
                <c:pt idx="2059">
                  <c:v>2309</c:v>
                </c:pt>
                <c:pt idx="2060">
                  <c:v>2310</c:v>
                </c:pt>
                <c:pt idx="2061">
                  <c:v>2311</c:v>
                </c:pt>
                <c:pt idx="2062">
                  <c:v>2312</c:v>
                </c:pt>
                <c:pt idx="2063">
                  <c:v>2313</c:v>
                </c:pt>
                <c:pt idx="2064">
                  <c:v>2314</c:v>
                </c:pt>
                <c:pt idx="2065">
                  <c:v>2315</c:v>
                </c:pt>
                <c:pt idx="2066">
                  <c:v>2316</c:v>
                </c:pt>
                <c:pt idx="2067">
                  <c:v>2317</c:v>
                </c:pt>
                <c:pt idx="2068">
                  <c:v>2318</c:v>
                </c:pt>
                <c:pt idx="2069">
                  <c:v>2319</c:v>
                </c:pt>
                <c:pt idx="2070">
                  <c:v>2320</c:v>
                </c:pt>
                <c:pt idx="2071">
                  <c:v>2321</c:v>
                </c:pt>
                <c:pt idx="2072">
                  <c:v>2322</c:v>
                </c:pt>
                <c:pt idx="2073">
                  <c:v>2323</c:v>
                </c:pt>
                <c:pt idx="2074">
                  <c:v>2324</c:v>
                </c:pt>
                <c:pt idx="2075">
                  <c:v>2325</c:v>
                </c:pt>
                <c:pt idx="2076">
                  <c:v>2326</c:v>
                </c:pt>
                <c:pt idx="2077">
                  <c:v>2327</c:v>
                </c:pt>
                <c:pt idx="2078">
                  <c:v>2328</c:v>
                </c:pt>
                <c:pt idx="2079">
                  <c:v>2329</c:v>
                </c:pt>
                <c:pt idx="2080">
                  <c:v>2330</c:v>
                </c:pt>
                <c:pt idx="2081">
                  <c:v>2331</c:v>
                </c:pt>
                <c:pt idx="2082">
                  <c:v>2332</c:v>
                </c:pt>
                <c:pt idx="2083">
                  <c:v>2333</c:v>
                </c:pt>
                <c:pt idx="2084">
                  <c:v>2334</c:v>
                </c:pt>
                <c:pt idx="2085">
                  <c:v>2335</c:v>
                </c:pt>
                <c:pt idx="2086">
                  <c:v>2336</c:v>
                </c:pt>
                <c:pt idx="2087">
                  <c:v>2337</c:v>
                </c:pt>
                <c:pt idx="2088">
                  <c:v>2338</c:v>
                </c:pt>
                <c:pt idx="2089">
                  <c:v>2339</c:v>
                </c:pt>
                <c:pt idx="2090">
                  <c:v>2340</c:v>
                </c:pt>
                <c:pt idx="2091">
                  <c:v>2341</c:v>
                </c:pt>
                <c:pt idx="2092">
                  <c:v>2342</c:v>
                </c:pt>
                <c:pt idx="2093">
                  <c:v>2343</c:v>
                </c:pt>
                <c:pt idx="2094">
                  <c:v>2344</c:v>
                </c:pt>
                <c:pt idx="2095">
                  <c:v>2345</c:v>
                </c:pt>
                <c:pt idx="2096">
                  <c:v>2346</c:v>
                </c:pt>
                <c:pt idx="2097">
                  <c:v>2347</c:v>
                </c:pt>
                <c:pt idx="2098">
                  <c:v>2348</c:v>
                </c:pt>
                <c:pt idx="2099">
                  <c:v>2349</c:v>
                </c:pt>
                <c:pt idx="2100">
                  <c:v>2350</c:v>
                </c:pt>
                <c:pt idx="2101">
                  <c:v>2351</c:v>
                </c:pt>
                <c:pt idx="2102">
                  <c:v>2352</c:v>
                </c:pt>
                <c:pt idx="2103">
                  <c:v>2353</c:v>
                </c:pt>
                <c:pt idx="2104">
                  <c:v>2354</c:v>
                </c:pt>
                <c:pt idx="2105">
                  <c:v>2355</c:v>
                </c:pt>
                <c:pt idx="2106">
                  <c:v>2356</c:v>
                </c:pt>
                <c:pt idx="2107">
                  <c:v>2357</c:v>
                </c:pt>
                <c:pt idx="2108">
                  <c:v>2358</c:v>
                </c:pt>
                <c:pt idx="2109">
                  <c:v>2359</c:v>
                </c:pt>
                <c:pt idx="2110">
                  <c:v>2360</c:v>
                </c:pt>
                <c:pt idx="2111">
                  <c:v>2361</c:v>
                </c:pt>
                <c:pt idx="2112">
                  <c:v>2362</c:v>
                </c:pt>
                <c:pt idx="2113">
                  <c:v>2363</c:v>
                </c:pt>
                <c:pt idx="2114">
                  <c:v>2364</c:v>
                </c:pt>
                <c:pt idx="2115">
                  <c:v>2365</c:v>
                </c:pt>
                <c:pt idx="2116">
                  <c:v>2366</c:v>
                </c:pt>
                <c:pt idx="2117">
                  <c:v>2367</c:v>
                </c:pt>
                <c:pt idx="2118">
                  <c:v>2368</c:v>
                </c:pt>
                <c:pt idx="2119">
                  <c:v>2369</c:v>
                </c:pt>
                <c:pt idx="2120">
                  <c:v>2370</c:v>
                </c:pt>
                <c:pt idx="2121">
                  <c:v>2371</c:v>
                </c:pt>
                <c:pt idx="2122">
                  <c:v>2372</c:v>
                </c:pt>
                <c:pt idx="2123">
                  <c:v>2373</c:v>
                </c:pt>
                <c:pt idx="2124">
                  <c:v>2374</c:v>
                </c:pt>
                <c:pt idx="2125">
                  <c:v>2375</c:v>
                </c:pt>
                <c:pt idx="2126">
                  <c:v>2376</c:v>
                </c:pt>
                <c:pt idx="2127">
                  <c:v>2377</c:v>
                </c:pt>
                <c:pt idx="2128">
                  <c:v>2378</c:v>
                </c:pt>
                <c:pt idx="2129">
                  <c:v>2379</c:v>
                </c:pt>
                <c:pt idx="2130">
                  <c:v>2380</c:v>
                </c:pt>
                <c:pt idx="2131">
                  <c:v>2381</c:v>
                </c:pt>
                <c:pt idx="2132">
                  <c:v>2382</c:v>
                </c:pt>
                <c:pt idx="2133">
                  <c:v>2383</c:v>
                </c:pt>
                <c:pt idx="2134">
                  <c:v>2384</c:v>
                </c:pt>
                <c:pt idx="2135">
                  <c:v>2385</c:v>
                </c:pt>
                <c:pt idx="2136">
                  <c:v>2386</c:v>
                </c:pt>
                <c:pt idx="2137">
                  <c:v>2387</c:v>
                </c:pt>
                <c:pt idx="2138">
                  <c:v>2388</c:v>
                </c:pt>
                <c:pt idx="2139">
                  <c:v>2389</c:v>
                </c:pt>
                <c:pt idx="2140">
                  <c:v>2390</c:v>
                </c:pt>
                <c:pt idx="2141">
                  <c:v>2391</c:v>
                </c:pt>
                <c:pt idx="2142">
                  <c:v>2392</c:v>
                </c:pt>
                <c:pt idx="2143">
                  <c:v>2393</c:v>
                </c:pt>
                <c:pt idx="2144">
                  <c:v>2394</c:v>
                </c:pt>
                <c:pt idx="2145">
                  <c:v>2395</c:v>
                </c:pt>
                <c:pt idx="2146">
                  <c:v>2396</c:v>
                </c:pt>
                <c:pt idx="2147">
                  <c:v>2397</c:v>
                </c:pt>
                <c:pt idx="2148">
                  <c:v>2398</c:v>
                </c:pt>
                <c:pt idx="2149">
                  <c:v>2399</c:v>
                </c:pt>
                <c:pt idx="2150">
                  <c:v>2400</c:v>
                </c:pt>
                <c:pt idx="2151">
                  <c:v>2401</c:v>
                </c:pt>
                <c:pt idx="2152">
                  <c:v>2402</c:v>
                </c:pt>
                <c:pt idx="2153">
                  <c:v>2403</c:v>
                </c:pt>
                <c:pt idx="2154">
                  <c:v>2404</c:v>
                </c:pt>
                <c:pt idx="2155">
                  <c:v>2405</c:v>
                </c:pt>
                <c:pt idx="2156">
                  <c:v>2406</c:v>
                </c:pt>
                <c:pt idx="2157">
                  <c:v>2407</c:v>
                </c:pt>
                <c:pt idx="2158">
                  <c:v>2408</c:v>
                </c:pt>
                <c:pt idx="2159">
                  <c:v>2409</c:v>
                </c:pt>
                <c:pt idx="2160">
                  <c:v>2410</c:v>
                </c:pt>
                <c:pt idx="2161">
                  <c:v>2411</c:v>
                </c:pt>
                <c:pt idx="2162">
                  <c:v>2412</c:v>
                </c:pt>
                <c:pt idx="2163">
                  <c:v>2413</c:v>
                </c:pt>
                <c:pt idx="2164">
                  <c:v>2414</c:v>
                </c:pt>
                <c:pt idx="2165">
                  <c:v>2415</c:v>
                </c:pt>
                <c:pt idx="2166">
                  <c:v>2416</c:v>
                </c:pt>
                <c:pt idx="2167">
                  <c:v>2417</c:v>
                </c:pt>
                <c:pt idx="2168">
                  <c:v>2418</c:v>
                </c:pt>
                <c:pt idx="2169">
                  <c:v>2419</c:v>
                </c:pt>
                <c:pt idx="2170">
                  <c:v>2420</c:v>
                </c:pt>
                <c:pt idx="2171">
                  <c:v>2421</c:v>
                </c:pt>
                <c:pt idx="2172">
                  <c:v>2422</c:v>
                </c:pt>
                <c:pt idx="2173">
                  <c:v>2423</c:v>
                </c:pt>
                <c:pt idx="2174">
                  <c:v>2424</c:v>
                </c:pt>
                <c:pt idx="2175">
                  <c:v>2425</c:v>
                </c:pt>
                <c:pt idx="2176">
                  <c:v>2426</c:v>
                </c:pt>
                <c:pt idx="2177">
                  <c:v>2427</c:v>
                </c:pt>
                <c:pt idx="2178">
                  <c:v>2428</c:v>
                </c:pt>
                <c:pt idx="2179">
                  <c:v>2429</c:v>
                </c:pt>
                <c:pt idx="2180">
                  <c:v>2430</c:v>
                </c:pt>
                <c:pt idx="2181">
                  <c:v>2431</c:v>
                </c:pt>
                <c:pt idx="2182">
                  <c:v>2432</c:v>
                </c:pt>
                <c:pt idx="2183">
                  <c:v>2433</c:v>
                </c:pt>
                <c:pt idx="2184">
                  <c:v>2434</c:v>
                </c:pt>
                <c:pt idx="2185">
                  <c:v>2435</c:v>
                </c:pt>
                <c:pt idx="2186">
                  <c:v>2436</c:v>
                </c:pt>
                <c:pt idx="2187">
                  <c:v>2437</c:v>
                </c:pt>
                <c:pt idx="2188">
                  <c:v>2438</c:v>
                </c:pt>
                <c:pt idx="2189">
                  <c:v>2439</c:v>
                </c:pt>
                <c:pt idx="2190">
                  <c:v>2440</c:v>
                </c:pt>
                <c:pt idx="2191">
                  <c:v>2441</c:v>
                </c:pt>
                <c:pt idx="2192">
                  <c:v>2442</c:v>
                </c:pt>
                <c:pt idx="2193">
                  <c:v>2443</c:v>
                </c:pt>
                <c:pt idx="2194">
                  <c:v>2444</c:v>
                </c:pt>
                <c:pt idx="2195">
                  <c:v>2445</c:v>
                </c:pt>
                <c:pt idx="2196">
                  <c:v>2446</c:v>
                </c:pt>
                <c:pt idx="2197">
                  <c:v>2447</c:v>
                </c:pt>
                <c:pt idx="2198">
                  <c:v>2448</c:v>
                </c:pt>
                <c:pt idx="2199">
                  <c:v>2449</c:v>
                </c:pt>
                <c:pt idx="2200">
                  <c:v>2450</c:v>
                </c:pt>
                <c:pt idx="2201">
                  <c:v>2451</c:v>
                </c:pt>
                <c:pt idx="2202">
                  <c:v>2452</c:v>
                </c:pt>
                <c:pt idx="2203">
                  <c:v>2453</c:v>
                </c:pt>
                <c:pt idx="2204">
                  <c:v>2454</c:v>
                </c:pt>
                <c:pt idx="2205">
                  <c:v>2455</c:v>
                </c:pt>
                <c:pt idx="2206">
                  <c:v>2456</c:v>
                </c:pt>
                <c:pt idx="2207">
                  <c:v>2457</c:v>
                </c:pt>
                <c:pt idx="2208">
                  <c:v>2458</c:v>
                </c:pt>
                <c:pt idx="2209">
                  <c:v>2459</c:v>
                </c:pt>
                <c:pt idx="2210">
                  <c:v>2460</c:v>
                </c:pt>
                <c:pt idx="2211">
                  <c:v>2461</c:v>
                </c:pt>
                <c:pt idx="2212">
                  <c:v>2462</c:v>
                </c:pt>
                <c:pt idx="2213">
                  <c:v>2463</c:v>
                </c:pt>
                <c:pt idx="2214">
                  <c:v>2464</c:v>
                </c:pt>
                <c:pt idx="2215">
                  <c:v>2465</c:v>
                </c:pt>
                <c:pt idx="2216">
                  <c:v>2466</c:v>
                </c:pt>
                <c:pt idx="2217">
                  <c:v>2467</c:v>
                </c:pt>
                <c:pt idx="2218">
                  <c:v>2468</c:v>
                </c:pt>
                <c:pt idx="2219">
                  <c:v>2469</c:v>
                </c:pt>
                <c:pt idx="2220">
                  <c:v>2470</c:v>
                </c:pt>
                <c:pt idx="2221">
                  <c:v>2471</c:v>
                </c:pt>
                <c:pt idx="2222">
                  <c:v>2472</c:v>
                </c:pt>
                <c:pt idx="2223">
                  <c:v>2473</c:v>
                </c:pt>
                <c:pt idx="2224">
                  <c:v>2474</c:v>
                </c:pt>
                <c:pt idx="2225">
                  <c:v>2475</c:v>
                </c:pt>
                <c:pt idx="2226">
                  <c:v>2476</c:v>
                </c:pt>
                <c:pt idx="2227">
                  <c:v>2477</c:v>
                </c:pt>
                <c:pt idx="2228">
                  <c:v>2478</c:v>
                </c:pt>
                <c:pt idx="2229">
                  <c:v>2479</c:v>
                </c:pt>
                <c:pt idx="2230">
                  <c:v>2480</c:v>
                </c:pt>
                <c:pt idx="2231">
                  <c:v>2481</c:v>
                </c:pt>
                <c:pt idx="2232">
                  <c:v>2482</c:v>
                </c:pt>
                <c:pt idx="2233">
                  <c:v>2483</c:v>
                </c:pt>
                <c:pt idx="2234">
                  <c:v>2484</c:v>
                </c:pt>
                <c:pt idx="2235">
                  <c:v>2485</c:v>
                </c:pt>
                <c:pt idx="2236">
                  <c:v>2486</c:v>
                </c:pt>
                <c:pt idx="2237">
                  <c:v>2487</c:v>
                </c:pt>
                <c:pt idx="2238">
                  <c:v>2488</c:v>
                </c:pt>
                <c:pt idx="2239">
                  <c:v>2489</c:v>
                </c:pt>
                <c:pt idx="2240">
                  <c:v>2490</c:v>
                </c:pt>
                <c:pt idx="2241">
                  <c:v>2491</c:v>
                </c:pt>
                <c:pt idx="2242">
                  <c:v>2492</c:v>
                </c:pt>
                <c:pt idx="2243">
                  <c:v>2493</c:v>
                </c:pt>
                <c:pt idx="2244">
                  <c:v>2494</c:v>
                </c:pt>
                <c:pt idx="2245">
                  <c:v>2495</c:v>
                </c:pt>
                <c:pt idx="2246">
                  <c:v>2496</c:v>
                </c:pt>
                <c:pt idx="2247">
                  <c:v>2497</c:v>
                </c:pt>
                <c:pt idx="2248">
                  <c:v>2498</c:v>
                </c:pt>
                <c:pt idx="2249">
                  <c:v>2499</c:v>
                </c:pt>
                <c:pt idx="2250">
                  <c:v>2500</c:v>
                </c:pt>
              </c:numCache>
            </c:numRef>
          </c:xVal>
          <c:yVal>
            <c:numRef>
              <c:f>Transmission!$D$3:$D$2253</c:f>
              <c:numCache>
                <c:formatCode>General</c:formatCode>
                <c:ptCount val="2251"/>
                <c:pt idx="0">
                  <c:v>0.91146379710000003</c:v>
                </c:pt>
                <c:pt idx="1">
                  <c:v>1.4310791490000001</c:v>
                </c:pt>
                <c:pt idx="2">
                  <c:v>6.3406057359999997</c:v>
                </c:pt>
                <c:pt idx="3">
                  <c:v>1.7596142290000001</c:v>
                </c:pt>
                <c:pt idx="4">
                  <c:v>1.6378622060000001</c:v>
                </c:pt>
                <c:pt idx="5">
                  <c:v>1.894771099</c:v>
                </c:pt>
                <c:pt idx="6">
                  <c:v>0.90888059139999999</c:v>
                </c:pt>
                <c:pt idx="7">
                  <c:v>0.18694297970000001</c:v>
                </c:pt>
                <c:pt idx="8">
                  <c:v>0.2197857946</c:v>
                </c:pt>
                <c:pt idx="9">
                  <c:v>1.5066686869999999</c:v>
                </c:pt>
                <c:pt idx="10">
                  <c:v>0.44769021869999998</c:v>
                </c:pt>
                <c:pt idx="11">
                  <c:v>2.1447219849999999</c:v>
                </c:pt>
                <c:pt idx="12">
                  <c:v>5.9480667110000001</c:v>
                </c:pt>
                <c:pt idx="13">
                  <c:v>0.24513995650000001</c:v>
                </c:pt>
                <c:pt idx="14">
                  <c:v>1.0076590780000001</c:v>
                </c:pt>
                <c:pt idx="15">
                  <c:v>0.77575933929999996</c:v>
                </c:pt>
                <c:pt idx="16">
                  <c:v>1.8192774060000001</c:v>
                </c:pt>
                <c:pt idx="17">
                  <c:v>1.519498587</c:v>
                </c:pt>
                <c:pt idx="18">
                  <c:v>0.86350905899999997</c:v>
                </c:pt>
                <c:pt idx="19">
                  <c:v>1.5316659210000001</c:v>
                </c:pt>
                <c:pt idx="20">
                  <c:v>1.546234012</c:v>
                </c:pt>
                <c:pt idx="21">
                  <c:v>1.0239547490000001</c:v>
                </c:pt>
                <c:pt idx="22">
                  <c:v>1.063079715</c:v>
                </c:pt>
                <c:pt idx="23">
                  <c:v>0.63168472050000002</c:v>
                </c:pt>
                <c:pt idx="24">
                  <c:v>4.0633745189999999</c:v>
                </c:pt>
                <c:pt idx="25">
                  <c:v>1.1747345920000001</c:v>
                </c:pt>
                <c:pt idx="26">
                  <c:v>0.82884615660000005</c:v>
                </c:pt>
                <c:pt idx="27">
                  <c:v>2.450498343</c:v>
                </c:pt>
                <c:pt idx="28">
                  <c:v>0.22044114770000001</c:v>
                </c:pt>
                <c:pt idx="29">
                  <c:v>1.1922206879999999</c:v>
                </c:pt>
                <c:pt idx="30">
                  <c:v>2.596345425</c:v>
                </c:pt>
                <c:pt idx="31">
                  <c:v>5.3434262280000002</c:v>
                </c:pt>
                <c:pt idx="32">
                  <c:v>1.5831987860000001</c:v>
                </c:pt>
                <c:pt idx="33">
                  <c:v>2.8928236959999998</c:v>
                </c:pt>
                <c:pt idx="34">
                  <c:v>1.1107915639999999</c:v>
                </c:pt>
                <c:pt idx="35">
                  <c:v>0.38957315679999999</c:v>
                </c:pt>
                <c:pt idx="36">
                  <c:v>3.7038969989999999</c:v>
                </c:pt>
                <c:pt idx="37">
                  <c:v>2.390645981</c:v>
                </c:pt>
                <c:pt idx="38">
                  <c:v>1.827793241</c:v>
                </c:pt>
                <c:pt idx="39">
                  <c:v>2.9374301429999998</c:v>
                </c:pt>
                <c:pt idx="40">
                  <c:v>2.7470054629999998</c:v>
                </c:pt>
                <c:pt idx="41">
                  <c:v>1.8380470280000001</c:v>
                </c:pt>
                <c:pt idx="42">
                  <c:v>2.8566389079999999</c:v>
                </c:pt>
                <c:pt idx="43">
                  <c:v>2.1410562990000002</c:v>
                </c:pt>
                <c:pt idx="44">
                  <c:v>0.62850660089999999</c:v>
                </c:pt>
                <c:pt idx="45">
                  <c:v>4.9622082709999997</c:v>
                </c:pt>
                <c:pt idx="46">
                  <c:v>3.5887095929999999</c:v>
                </c:pt>
                <c:pt idx="47">
                  <c:v>0.38862615820000002</c:v>
                </c:pt>
                <c:pt idx="48">
                  <c:v>1.8387695550000001</c:v>
                </c:pt>
                <c:pt idx="49">
                  <c:v>0.43618014449999998</c:v>
                </c:pt>
                <c:pt idx="50">
                  <c:v>3.550091267</c:v>
                </c:pt>
                <c:pt idx="51">
                  <c:v>2.8439202309999998</c:v>
                </c:pt>
                <c:pt idx="52">
                  <c:v>1.1687091590000001</c:v>
                </c:pt>
                <c:pt idx="53">
                  <c:v>2.681660414</c:v>
                </c:pt>
                <c:pt idx="54">
                  <c:v>0.42544460299999998</c:v>
                </c:pt>
                <c:pt idx="55">
                  <c:v>4.6243596079999998</c:v>
                </c:pt>
                <c:pt idx="56">
                  <c:v>2.8615522379999998</c:v>
                </c:pt>
                <c:pt idx="57">
                  <c:v>1.7826089860000001</c:v>
                </c:pt>
                <c:pt idx="58">
                  <c:v>2.939287663</c:v>
                </c:pt>
                <c:pt idx="59">
                  <c:v>0.62853515149999994</c:v>
                </c:pt>
                <c:pt idx="60">
                  <c:v>0.62098240849999997</c:v>
                </c:pt>
                <c:pt idx="61">
                  <c:v>0.61422812940000004</c:v>
                </c:pt>
                <c:pt idx="62">
                  <c:v>1.008612514</c:v>
                </c:pt>
                <c:pt idx="63">
                  <c:v>1.521424055</c:v>
                </c:pt>
                <c:pt idx="64">
                  <c:v>3.560644865</c:v>
                </c:pt>
                <c:pt idx="65">
                  <c:v>1.8446754219999999</c:v>
                </c:pt>
                <c:pt idx="66">
                  <c:v>6.2820763590000004</c:v>
                </c:pt>
                <c:pt idx="67">
                  <c:v>0.75980305670000003</c:v>
                </c:pt>
                <c:pt idx="68">
                  <c:v>1.514989972</c:v>
                </c:pt>
                <c:pt idx="69">
                  <c:v>0.41751164200000002</c:v>
                </c:pt>
                <c:pt idx="70">
                  <c:v>0.70156061650000001</c:v>
                </c:pt>
                <c:pt idx="71">
                  <c:v>0.83501803870000002</c:v>
                </c:pt>
                <c:pt idx="72">
                  <c:v>8.7623685600000001E-2</c:v>
                </c:pt>
                <c:pt idx="73">
                  <c:v>1.8695510630000001</c:v>
                </c:pt>
                <c:pt idx="74">
                  <c:v>1.3194640870000001</c:v>
                </c:pt>
                <c:pt idx="75">
                  <c:v>1.4220808739999999</c:v>
                </c:pt>
                <c:pt idx="76">
                  <c:v>0.2231458724</c:v>
                </c:pt>
                <c:pt idx="77">
                  <c:v>0.38390293720000002</c:v>
                </c:pt>
                <c:pt idx="78">
                  <c:v>0.95373511310000003</c:v>
                </c:pt>
                <c:pt idx="79">
                  <c:v>1.1024382109999999</c:v>
                </c:pt>
                <c:pt idx="80">
                  <c:v>0.2933191657</c:v>
                </c:pt>
                <c:pt idx="81">
                  <c:v>1.0832657809999999</c:v>
                </c:pt>
                <c:pt idx="82">
                  <c:v>6.5535530450000004E-2</c:v>
                </c:pt>
                <c:pt idx="83">
                  <c:v>0.164151147</c:v>
                </c:pt>
                <c:pt idx="84">
                  <c:v>0.1029023454</c:v>
                </c:pt>
                <c:pt idx="85">
                  <c:v>0.43568244579999998</c:v>
                </c:pt>
                <c:pt idx="86">
                  <c:v>0.31220436099999999</c:v>
                </c:pt>
                <c:pt idx="87">
                  <c:v>1.2461555</c:v>
                </c:pt>
                <c:pt idx="88">
                  <c:v>0.79105794429999998</c:v>
                </c:pt>
                <c:pt idx="89">
                  <c:v>0.4118205607</c:v>
                </c:pt>
                <c:pt idx="90">
                  <c:v>1.0790308710000001</c:v>
                </c:pt>
                <c:pt idx="91">
                  <c:v>0.51934421060000002</c:v>
                </c:pt>
                <c:pt idx="92">
                  <c:v>1.5829688310000001</c:v>
                </c:pt>
                <c:pt idx="93">
                  <c:v>0.534874022</c:v>
                </c:pt>
                <c:pt idx="94">
                  <c:v>0.8939830661</c:v>
                </c:pt>
                <c:pt idx="95">
                  <c:v>0.33273226020000002</c:v>
                </c:pt>
                <c:pt idx="96">
                  <c:v>1.1540542840000001</c:v>
                </c:pt>
                <c:pt idx="97">
                  <c:v>1.097143054</c:v>
                </c:pt>
                <c:pt idx="98">
                  <c:v>1.126365662</c:v>
                </c:pt>
                <c:pt idx="99">
                  <c:v>1.8762819770000001</c:v>
                </c:pt>
                <c:pt idx="100">
                  <c:v>1.767208219</c:v>
                </c:pt>
                <c:pt idx="101">
                  <c:v>2.098684311</c:v>
                </c:pt>
                <c:pt idx="102">
                  <c:v>2.4479403500000001</c:v>
                </c:pt>
                <c:pt idx="103">
                  <c:v>2.5134310719999999</c:v>
                </c:pt>
                <c:pt idx="104">
                  <c:v>3.459054708</c:v>
                </c:pt>
                <c:pt idx="105">
                  <c:v>3.3249287609999998</c:v>
                </c:pt>
                <c:pt idx="106">
                  <c:v>3.8197140690000002</c:v>
                </c:pt>
                <c:pt idx="107">
                  <c:v>4.2493500710000003</c:v>
                </c:pt>
                <c:pt idx="108">
                  <c:v>5.1193737979999998</c:v>
                </c:pt>
                <c:pt idx="109">
                  <c:v>6.3484349250000003</c:v>
                </c:pt>
                <c:pt idx="110">
                  <c:v>7.1577033999999999</c:v>
                </c:pt>
                <c:pt idx="111">
                  <c:v>8.5665416719999996</c:v>
                </c:pt>
                <c:pt idx="112">
                  <c:v>9.5399227139999994</c:v>
                </c:pt>
                <c:pt idx="113">
                  <c:v>11.44076252</c:v>
                </c:pt>
                <c:pt idx="114">
                  <c:v>13.078509329999999</c:v>
                </c:pt>
                <c:pt idx="115">
                  <c:v>15.300666809999999</c:v>
                </c:pt>
                <c:pt idx="116">
                  <c:v>17.29850197</c:v>
                </c:pt>
                <c:pt idx="117">
                  <c:v>19.673065189999999</c:v>
                </c:pt>
                <c:pt idx="118">
                  <c:v>22.169605260000001</c:v>
                </c:pt>
                <c:pt idx="119">
                  <c:v>24.513076779999999</c:v>
                </c:pt>
                <c:pt idx="120">
                  <c:v>27.226608280000001</c:v>
                </c:pt>
                <c:pt idx="121">
                  <c:v>29.62645912</c:v>
                </c:pt>
                <c:pt idx="122">
                  <c:v>32.627342220000003</c:v>
                </c:pt>
                <c:pt idx="123">
                  <c:v>34.851188659999998</c:v>
                </c:pt>
                <c:pt idx="124">
                  <c:v>37.057376859999998</c:v>
                </c:pt>
                <c:pt idx="125">
                  <c:v>39.165763849999998</c:v>
                </c:pt>
                <c:pt idx="126">
                  <c:v>41.227947239999999</c:v>
                </c:pt>
                <c:pt idx="127">
                  <c:v>42.908382420000002</c:v>
                </c:pt>
                <c:pt idx="128">
                  <c:v>44.186386110000001</c:v>
                </c:pt>
                <c:pt idx="129">
                  <c:v>45.11002731</c:v>
                </c:pt>
                <c:pt idx="130">
                  <c:v>46.031028749999997</c:v>
                </c:pt>
                <c:pt idx="131">
                  <c:v>46.380680079999998</c:v>
                </c:pt>
                <c:pt idx="132">
                  <c:v>46.752162929999997</c:v>
                </c:pt>
                <c:pt idx="133">
                  <c:v>46.79533386</c:v>
                </c:pt>
                <c:pt idx="134">
                  <c:v>46.447898860000002</c:v>
                </c:pt>
                <c:pt idx="135">
                  <c:v>46.508911130000001</c:v>
                </c:pt>
                <c:pt idx="136">
                  <c:v>46.35419083</c:v>
                </c:pt>
                <c:pt idx="137">
                  <c:v>45.716381069999997</c:v>
                </c:pt>
                <c:pt idx="138">
                  <c:v>45.140560149999999</c:v>
                </c:pt>
                <c:pt idx="139">
                  <c:v>44.818733219999999</c:v>
                </c:pt>
                <c:pt idx="140">
                  <c:v>44.212638849999998</c:v>
                </c:pt>
                <c:pt idx="141">
                  <c:v>43.957721710000001</c:v>
                </c:pt>
                <c:pt idx="142">
                  <c:v>43.614204409999999</c:v>
                </c:pt>
                <c:pt idx="143">
                  <c:v>43.415550230000001</c:v>
                </c:pt>
                <c:pt idx="144">
                  <c:v>43.375453950000001</c:v>
                </c:pt>
                <c:pt idx="145">
                  <c:v>43.27679062</c:v>
                </c:pt>
                <c:pt idx="146">
                  <c:v>43.191928859999997</c:v>
                </c:pt>
                <c:pt idx="147">
                  <c:v>43.259704589999998</c:v>
                </c:pt>
                <c:pt idx="148">
                  <c:v>43.497623439999998</c:v>
                </c:pt>
                <c:pt idx="149">
                  <c:v>43.798816680000002</c:v>
                </c:pt>
                <c:pt idx="150">
                  <c:v>44.156848910000001</c:v>
                </c:pt>
                <c:pt idx="151">
                  <c:v>44.553520200000001</c:v>
                </c:pt>
                <c:pt idx="152">
                  <c:v>45.234024050000002</c:v>
                </c:pt>
                <c:pt idx="153">
                  <c:v>45.869232179999997</c:v>
                </c:pt>
                <c:pt idx="154">
                  <c:v>46.57819748</c:v>
                </c:pt>
                <c:pt idx="155">
                  <c:v>47.450916290000002</c:v>
                </c:pt>
                <c:pt idx="156">
                  <c:v>48.334774019999998</c:v>
                </c:pt>
                <c:pt idx="157">
                  <c:v>49.283321379999997</c:v>
                </c:pt>
                <c:pt idx="158">
                  <c:v>50.409824370000003</c:v>
                </c:pt>
                <c:pt idx="159">
                  <c:v>51.627792360000001</c:v>
                </c:pt>
                <c:pt idx="160">
                  <c:v>52.866447450000003</c:v>
                </c:pt>
                <c:pt idx="161">
                  <c:v>54.185592649999997</c:v>
                </c:pt>
                <c:pt idx="162">
                  <c:v>55.467777249999997</c:v>
                </c:pt>
                <c:pt idx="163">
                  <c:v>56.92062378</c:v>
                </c:pt>
                <c:pt idx="164">
                  <c:v>58.372665410000003</c:v>
                </c:pt>
                <c:pt idx="165">
                  <c:v>59.91575623</c:v>
                </c:pt>
                <c:pt idx="166">
                  <c:v>61.363647460000003</c:v>
                </c:pt>
                <c:pt idx="167">
                  <c:v>62.833957669999997</c:v>
                </c:pt>
                <c:pt idx="168">
                  <c:v>64.450355529999996</c:v>
                </c:pt>
                <c:pt idx="169">
                  <c:v>65.951606749999996</c:v>
                </c:pt>
                <c:pt idx="170">
                  <c:v>67.365486149999995</c:v>
                </c:pt>
                <c:pt idx="171">
                  <c:v>68.913040159999994</c:v>
                </c:pt>
                <c:pt idx="172">
                  <c:v>70.265830989999998</c:v>
                </c:pt>
                <c:pt idx="173">
                  <c:v>71.538452149999998</c:v>
                </c:pt>
                <c:pt idx="174">
                  <c:v>72.768890380000002</c:v>
                </c:pt>
                <c:pt idx="175">
                  <c:v>74.041213990000003</c:v>
                </c:pt>
                <c:pt idx="176">
                  <c:v>75.081207280000001</c:v>
                </c:pt>
                <c:pt idx="177">
                  <c:v>76.040115360000001</c:v>
                </c:pt>
                <c:pt idx="178">
                  <c:v>76.94126129</c:v>
                </c:pt>
                <c:pt idx="179">
                  <c:v>77.711837770000002</c:v>
                </c:pt>
                <c:pt idx="180">
                  <c:v>78.455894470000004</c:v>
                </c:pt>
                <c:pt idx="181">
                  <c:v>79.016426089999996</c:v>
                </c:pt>
                <c:pt idx="182">
                  <c:v>79.475410460000006</c:v>
                </c:pt>
                <c:pt idx="183">
                  <c:v>79.851593019999996</c:v>
                </c:pt>
                <c:pt idx="184">
                  <c:v>80.152320860000003</c:v>
                </c:pt>
                <c:pt idx="185">
                  <c:v>80.326972960000006</c:v>
                </c:pt>
                <c:pt idx="186">
                  <c:v>80.37123871</c:v>
                </c:pt>
                <c:pt idx="187">
                  <c:v>80.43764496</c:v>
                </c:pt>
                <c:pt idx="188">
                  <c:v>80.303230290000002</c:v>
                </c:pt>
                <c:pt idx="189">
                  <c:v>80.181762699999993</c:v>
                </c:pt>
                <c:pt idx="190">
                  <c:v>79.98080444</c:v>
                </c:pt>
                <c:pt idx="191">
                  <c:v>79.723037719999994</c:v>
                </c:pt>
                <c:pt idx="192">
                  <c:v>79.415679929999996</c:v>
                </c:pt>
                <c:pt idx="193">
                  <c:v>79.080314639999997</c:v>
                </c:pt>
                <c:pt idx="194">
                  <c:v>78.726913449999998</c:v>
                </c:pt>
                <c:pt idx="195">
                  <c:v>78.335876459999994</c:v>
                </c:pt>
                <c:pt idx="196">
                  <c:v>77.97675323</c:v>
                </c:pt>
                <c:pt idx="197">
                  <c:v>77.468086240000005</c:v>
                </c:pt>
                <c:pt idx="198">
                  <c:v>77.130249019999994</c:v>
                </c:pt>
                <c:pt idx="199">
                  <c:v>76.679450990000007</c:v>
                </c:pt>
                <c:pt idx="200">
                  <c:v>76.257980349999997</c:v>
                </c:pt>
                <c:pt idx="201">
                  <c:v>75.868896480000004</c:v>
                </c:pt>
                <c:pt idx="202">
                  <c:v>75.413597109999998</c:v>
                </c:pt>
                <c:pt idx="203">
                  <c:v>75.035980219999999</c:v>
                </c:pt>
                <c:pt idx="204">
                  <c:v>74.640632629999999</c:v>
                </c:pt>
                <c:pt idx="205">
                  <c:v>74.285942079999998</c:v>
                </c:pt>
                <c:pt idx="206">
                  <c:v>73.965423580000007</c:v>
                </c:pt>
                <c:pt idx="207">
                  <c:v>73.601135249999999</c:v>
                </c:pt>
                <c:pt idx="208">
                  <c:v>73.295372009999994</c:v>
                </c:pt>
                <c:pt idx="209">
                  <c:v>72.979675290000003</c:v>
                </c:pt>
                <c:pt idx="210">
                  <c:v>72.731819150000007</c:v>
                </c:pt>
                <c:pt idx="211">
                  <c:v>72.430030819999999</c:v>
                </c:pt>
                <c:pt idx="212">
                  <c:v>72.163993840000003</c:v>
                </c:pt>
                <c:pt idx="213">
                  <c:v>71.940803529999997</c:v>
                </c:pt>
                <c:pt idx="214">
                  <c:v>71.676193240000003</c:v>
                </c:pt>
                <c:pt idx="215">
                  <c:v>71.507247919999998</c:v>
                </c:pt>
                <c:pt idx="216">
                  <c:v>71.210762020000004</c:v>
                </c:pt>
                <c:pt idx="217">
                  <c:v>70.988143919999999</c:v>
                </c:pt>
                <c:pt idx="218">
                  <c:v>70.765235899999993</c:v>
                </c:pt>
                <c:pt idx="219">
                  <c:v>70.566192630000003</c:v>
                </c:pt>
                <c:pt idx="220">
                  <c:v>70.311912539999994</c:v>
                </c:pt>
                <c:pt idx="221">
                  <c:v>70.084587099999993</c:v>
                </c:pt>
                <c:pt idx="222">
                  <c:v>69.827819820000002</c:v>
                </c:pt>
                <c:pt idx="223">
                  <c:v>69.569869999999995</c:v>
                </c:pt>
                <c:pt idx="224">
                  <c:v>69.260299680000003</c:v>
                </c:pt>
                <c:pt idx="225">
                  <c:v>68.993064880000006</c:v>
                </c:pt>
                <c:pt idx="226">
                  <c:v>68.669677730000004</c:v>
                </c:pt>
                <c:pt idx="227">
                  <c:v>68.328865050000005</c:v>
                </c:pt>
                <c:pt idx="228">
                  <c:v>67.946784969999996</c:v>
                </c:pt>
                <c:pt idx="229">
                  <c:v>67.568206790000005</c:v>
                </c:pt>
                <c:pt idx="230">
                  <c:v>67.120841979999994</c:v>
                </c:pt>
                <c:pt idx="231">
                  <c:v>66.675804139999997</c:v>
                </c:pt>
                <c:pt idx="232">
                  <c:v>66.177650450000002</c:v>
                </c:pt>
                <c:pt idx="233">
                  <c:v>65.642112729999994</c:v>
                </c:pt>
                <c:pt idx="234">
                  <c:v>65.069648740000005</c:v>
                </c:pt>
                <c:pt idx="235">
                  <c:v>64.478286740000001</c:v>
                </c:pt>
                <c:pt idx="236">
                  <c:v>63.83210373</c:v>
                </c:pt>
                <c:pt idx="237">
                  <c:v>63.168994900000001</c:v>
                </c:pt>
                <c:pt idx="238">
                  <c:v>62.48924255</c:v>
                </c:pt>
                <c:pt idx="239">
                  <c:v>61.765968319999999</c:v>
                </c:pt>
                <c:pt idx="240">
                  <c:v>60.982131959999997</c:v>
                </c:pt>
                <c:pt idx="241">
                  <c:v>60.171844479999997</c:v>
                </c:pt>
                <c:pt idx="242">
                  <c:v>59.376239779999999</c:v>
                </c:pt>
                <c:pt idx="243">
                  <c:v>58.521862030000001</c:v>
                </c:pt>
                <c:pt idx="244">
                  <c:v>57.673274990000003</c:v>
                </c:pt>
                <c:pt idx="245">
                  <c:v>56.788242339999996</c:v>
                </c:pt>
                <c:pt idx="246">
                  <c:v>55.872291560000001</c:v>
                </c:pt>
                <c:pt idx="247">
                  <c:v>54.966896060000003</c:v>
                </c:pt>
                <c:pt idx="248">
                  <c:v>54.053951259999998</c:v>
                </c:pt>
                <c:pt idx="249">
                  <c:v>53.074317929999999</c:v>
                </c:pt>
                <c:pt idx="250">
                  <c:v>52.152095789999997</c:v>
                </c:pt>
                <c:pt idx="251">
                  <c:v>51.183288570000002</c:v>
                </c:pt>
                <c:pt idx="252">
                  <c:v>50.276000979999999</c:v>
                </c:pt>
                <c:pt idx="253">
                  <c:v>49.33342743</c:v>
                </c:pt>
                <c:pt idx="254">
                  <c:v>48.381908420000002</c:v>
                </c:pt>
                <c:pt idx="255">
                  <c:v>47.443550109999997</c:v>
                </c:pt>
                <c:pt idx="256">
                  <c:v>46.512977599999999</c:v>
                </c:pt>
                <c:pt idx="257">
                  <c:v>45.608417510000002</c:v>
                </c:pt>
                <c:pt idx="258">
                  <c:v>44.685909270000003</c:v>
                </c:pt>
                <c:pt idx="259">
                  <c:v>43.824794769999997</c:v>
                </c:pt>
                <c:pt idx="260">
                  <c:v>42.942928309999999</c:v>
                </c:pt>
                <c:pt idx="261">
                  <c:v>42.091789249999998</c:v>
                </c:pt>
                <c:pt idx="262">
                  <c:v>41.241378779999998</c:v>
                </c:pt>
                <c:pt idx="263">
                  <c:v>40.450420379999997</c:v>
                </c:pt>
                <c:pt idx="264">
                  <c:v>39.610568999999998</c:v>
                </c:pt>
                <c:pt idx="265">
                  <c:v>38.846656799999998</c:v>
                </c:pt>
                <c:pt idx="266">
                  <c:v>38.100227359999998</c:v>
                </c:pt>
                <c:pt idx="267">
                  <c:v>37.364089970000002</c:v>
                </c:pt>
                <c:pt idx="268">
                  <c:v>36.631011960000002</c:v>
                </c:pt>
                <c:pt idx="269">
                  <c:v>35.942935939999998</c:v>
                </c:pt>
                <c:pt idx="270">
                  <c:v>35.28076935</c:v>
                </c:pt>
                <c:pt idx="271">
                  <c:v>34.627136229999998</c:v>
                </c:pt>
                <c:pt idx="272">
                  <c:v>34.030540469999998</c:v>
                </c:pt>
                <c:pt idx="273">
                  <c:v>33.395526889999999</c:v>
                </c:pt>
                <c:pt idx="274">
                  <c:v>32.824832919999999</c:v>
                </c:pt>
                <c:pt idx="275">
                  <c:v>32.27883911</c:v>
                </c:pt>
                <c:pt idx="276">
                  <c:v>31.742197040000001</c:v>
                </c:pt>
                <c:pt idx="277">
                  <c:v>31.23803139</c:v>
                </c:pt>
                <c:pt idx="278">
                  <c:v>30.749008180000001</c:v>
                </c:pt>
                <c:pt idx="279">
                  <c:v>30.273433690000001</c:v>
                </c:pt>
                <c:pt idx="280">
                  <c:v>29.80720329</c:v>
                </c:pt>
                <c:pt idx="281">
                  <c:v>29.40530777</c:v>
                </c:pt>
                <c:pt idx="282">
                  <c:v>28.984683990000001</c:v>
                </c:pt>
                <c:pt idx="283">
                  <c:v>28.587749479999999</c:v>
                </c:pt>
                <c:pt idx="284">
                  <c:v>28.21670151</c:v>
                </c:pt>
                <c:pt idx="285">
                  <c:v>27.88277626</c:v>
                </c:pt>
                <c:pt idx="286">
                  <c:v>27.552144999999999</c:v>
                </c:pt>
                <c:pt idx="287">
                  <c:v>27.230463029999999</c:v>
                </c:pt>
                <c:pt idx="288">
                  <c:v>26.95706749</c:v>
                </c:pt>
                <c:pt idx="289">
                  <c:v>26.680719379999999</c:v>
                </c:pt>
                <c:pt idx="290">
                  <c:v>26.390010830000001</c:v>
                </c:pt>
                <c:pt idx="291">
                  <c:v>26.155658720000002</c:v>
                </c:pt>
                <c:pt idx="292">
                  <c:v>25.968547820000001</c:v>
                </c:pt>
                <c:pt idx="293">
                  <c:v>25.72502136</c:v>
                </c:pt>
                <c:pt idx="294">
                  <c:v>25.54182625</c:v>
                </c:pt>
                <c:pt idx="295">
                  <c:v>25.37739182</c:v>
                </c:pt>
                <c:pt idx="296">
                  <c:v>25.20485497</c:v>
                </c:pt>
                <c:pt idx="297">
                  <c:v>25.085445400000001</c:v>
                </c:pt>
                <c:pt idx="298">
                  <c:v>24.950214389999999</c:v>
                </c:pt>
                <c:pt idx="299">
                  <c:v>24.837240220000002</c:v>
                </c:pt>
                <c:pt idx="300">
                  <c:v>24.72480011</c:v>
                </c:pt>
                <c:pt idx="301">
                  <c:v>24.653923030000001</c:v>
                </c:pt>
                <c:pt idx="302">
                  <c:v>24.598047260000001</c:v>
                </c:pt>
                <c:pt idx="303">
                  <c:v>24.53096008</c:v>
                </c:pt>
                <c:pt idx="304">
                  <c:v>24.495586400000001</c:v>
                </c:pt>
                <c:pt idx="305">
                  <c:v>24.454025269999999</c:v>
                </c:pt>
                <c:pt idx="306">
                  <c:v>24.450344090000002</c:v>
                </c:pt>
                <c:pt idx="307">
                  <c:v>24.460214610000001</c:v>
                </c:pt>
                <c:pt idx="308">
                  <c:v>24.488754270000001</c:v>
                </c:pt>
                <c:pt idx="309">
                  <c:v>24.507431029999999</c:v>
                </c:pt>
                <c:pt idx="310">
                  <c:v>24.543914789999999</c:v>
                </c:pt>
                <c:pt idx="311">
                  <c:v>24.621618269999999</c:v>
                </c:pt>
                <c:pt idx="312">
                  <c:v>24.69800377</c:v>
                </c:pt>
                <c:pt idx="313">
                  <c:v>24.772754670000001</c:v>
                </c:pt>
                <c:pt idx="314">
                  <c:v>24.862571719999998</c:v>
                </c:pt>
                <c:pt idx="315">
                  <c:v>24.977769850000001</c:v>
                </c:pt>
                <c:pt idx="316">
                  <c:v>25.11212158</c:v>
                </c:pt>
                <c:pt idx="317">
                  <c:v>25.252502440000001</c:v>
                </c:pt>
                <c:pt idx="318">
                  <c:v>25.397417069999999</c:v>
                </c:pt>
                <c:pt idx="319">
                  <c:v>25.558536530000001</c:v>
                </c:pt>
                <c:pt idx="320">
                  <c:v>25.753599170000001</c:v>
                </c:pt>
                <c:pt idx="321">
                  <c:v>25.927066799999999</c:v>
                </c:pt>
                <c:pt idx="322">
                  <c:v>26.148914340000001</c:v>
                </c:pt>
                <c:pt idx="323">
                  <c:v>26.355901719999999</c:v>
                </c:pt>
                <c:pt idx="324">
                  <c:v>26.59983635</c:v>
                </c:pt>
                <c:pt idx="325">
                  <c:v>26.871204380000002</c:v>
                </c:pt>
                <c:pt idx="326">
                  <c:v>27.120992659999999</c:v>
                </c:pt>
                <c:pt idx="327">
                  <c:v>27.38975525</c:v>
                </c:pt>
                <c:pt idx="328">
                  <c:v>27.681770319999998</c:v>
                </c:pt>
                <c:pt idx="329">
                  <c:v>27.990156169999999</c:v>
                </c:pt>
                <c:pt idx="330">
                  <c:v>28.315528870000001</c:v>
                </c:pt>
                <c:pt idx="331">
                  <c:v>28.641763690000001</c:v>
                </c:pt>
                <c:pt idx="332">
                  <c:v>29.002115249999999</c:v>
                </c:pt>
                <c:pt idx="333">
                  <c:v>29.373472209999999</c:v>
                </c:pt>
                <c:pt idx="334">
                  <c:v>29.758232119999999</c:v>
                </c:pt>
                <c:pt idx="335">
                  <c:v>30.161830899999998</c:v>
                </c:pt>
                <c:pt idx="336">
                  <c:v>30.566278459999999</c:v>
                </c:pt>
                <c:pt idx="337">
                  <c:v>31.0135994</c:v>
                </c:pt>
                <c:pt idx="338">
                  <c:v>31.45433998</c:v>
                </c:pt>
                <c:pt idx="339">
                  <c:v>31.92018509</c:v>
                </c:pt>
                <c:pt idx="340">
                  <c:v>32.390419010000002</c:v>
                </c:pt>
                <c:pt idx="341">
                  <c:v>32.891300200000003</c:v>
                </c:pt>
                <c:pt idx="342">
                  <c:v>33.3793869</c:v>
                </c:pt>
                <c:pt idx="343">
                  <c:v>33.934154509999999</c:v>
                </c:pt>
                <c:pt idx="344">
                  <c:v>34.458015439999997</c:v>
                </c:pt>
                <c:pt idx="345">
                  <c:v>35.02490616</c:v>
                </c:pt>
                <c:pt idx="346">
                  <c:v>35.590656279999997</c:v>
                </c:pt>
                <c:pt idx="347">
                  <c:v>36.194782259999997</c:v>
                </c:pt>
                <c:pt idx="348">
                  <c:v>36.778579710000002</c:v>
                </c:pt>
                <c:pt idx="349">
                  <c:v>37.396232599999998</c:v>
                </c:pt>
                <c:pt idx="350">
                  <c:v>38.029350280000003</c:v>
                </c:pt>
                <c:pt idx="351">
                  <c:v>38.690223690000003</c:v>
                </c:pt>
                <c:pt idx="352">
                  <c:v>39.343528749999997</c:v>
                </c:pt>
                <c:pt idx="353">
                  <c:v>40.042160029999998</c:v>
                </c:pt>
                <c:pt idx="354">
                  <c:v>40.723758699999998</c:v>
                </c:pt>
                <c:pt idx="355">
                  <c:v>41.433315280000002</c:v>
                </c:pt>
                <c:pt idx="356">
                  <c:v>42.156776430000001</c:v>
                </c:pt>
                <c:pt idx="357">
                  <c:v>42.891078950000001</c:v>
                </c:pt>
                <c:pt idx="358">
                  <c:v>43.655197139999999</c:v>
                </c:pt>
                <c:pt idx="359">
                  <c:v>44.425041200000003</c:v>
                </c:pt>
                <c:pt idx="360">
                  <c:v>45.19844818</c:v>
                </c:pt>
                <c:pt idx="361">
                  <c:v>46.014171599999997</c:v>
                </c:pt>
                <c:pt idx="362">
                  <c:v>46.8342247</c:v>
                </c:pt>
                <c:pt idx="363">
                  <c:v>47.660789489999999</c:v>
                </c:pt>
                <c:pt idx="364">
                  <c:v>48.501338959999998</c:v>
                </c:pt>
                <c:pt idx="365">
                  <c:v>49.364803309999999</c:v>
                </c:pt>
                <c:pt idx="366">
                  <c:v>50.230388640000001</c:v>
                </c:pt>
                <c:pt idx="367">
                  <c:v>51.12731934</c:v>
                </c:pt>
                <c:pt idx="368">
                  <c:v>52.012569429999999</c:v>
                </c:pt>
                <c:pt idx="369">
                  <c:v>52.918941500000003</c:v>
                </c:pt>
                <c:pt idx="370">
                  <c:v>53.824913019999997</c:v>
                </c:pt>
                <c:pt idx="371">
                  <c:v>54.748725890000003</c:v>
                </c:pt>
                <c:pt idx="372">
                  <c:v>55.672298429999998</c:v>
                </c:pt>
                <c:pt idx="373">
                  <c:v>56.591979979999998</c:v>
                </c:pt>
                <c:pt idx="374">
                  <c:v>57.51138306</c:v>
                </c:pt>
                <c:pt idx="375">
                  <c:v>58.439002989999999</c:v>
                </c:pt>
                <c:pt idx="376">
                  <c:v>59.368072509999998</c:v>
                </c:pt>
                <c:pt idx="377">
                  <c:v>60.283012390000003</c:v>
                </c:pt>
                <c:pt idx="378">
                  <c:v>61.214183810000002</c:v>
                </c:pt>
                <c:pt idx="379">
                  <c:v>62.131584169999996</c:v>
                </c:pt>
                <c:pt idx="380">
                  <c:v>63.04325867</c:v>
                </c:pt>
                <c:pt idx="381">
                  <c:v>63.933605190000002</c:v>
                </c:pt>
                <c:pt idx="382">
                  <c:v>64.825645449999996</c:v>
                </c:pt>
                <c:pt idx="383">
                  <c:v>65.677284240000006</c:v>
                </c:pt>
                <c:pt idx="384">
                  <c:v>66.545524599999993</c:v>
                </c:pt>
                <c:pt idx="385">
                  <c:v>67.37765503</c:v>
                </c:pt>
                <c:pt idx="386">
                  <c:v>68.175872799999993</c:v>
                </c:pt>
                <c:pt idx="387">
                  <c:v>69.021728519999996</c:v>
                </c:pt>
                <c:pt idx="388">
                  <c:v>69.798164369999995</c:v>
                </c:pt>
                <c:pt idx="389">
                  <c:v>70.559501650000001</c:v>
                </c:pt>
                <c:pt idx="390">
                  <c:v>71.285522459999996</c:v>
                </c:pt>
                <c:pt idx="391">
                  <c:v>71.983757019999999</c:v>
                </c:pt>
                <c:pt idx="392">
                  <c:v>72.679901119999997</c:v>
                </c:pt>
                <c:pt idx="393">
                  <c:v>73.311706540000003</c:v>
                </c:pt>
                <c:pt idx="394">
                  <c:v>73.918495179999994</c:v>
                </c:pt>
                <c:pt idx="395">
                  <c:v>74.507537839999998</c:v>
                </c:pt>
                <c:pt idx="396">
                  <c:v>75.060516359999994</c:v>
                </c:pt>
                <c:pt idx="397">
                  <c:v>75.571243289999998</c:v>
                </c:pt>
                <c:pt idx="398">
                  <c:v>76.049163820000004</c:v>
                </c:pt>
                <c:pt idx="399">
                  <c:v>76.479705809999999</c:v>
                </c:pt>
                <c:pt idx="400">
                  <c:v>76.889488220000004</c:v>
                </c:pt>
                <c:pt idx="401">
                  <c:v>77.264526369999999</c:v>
                </c:pt>
                <c:pt idx="402">
                  <c:v>77.57137299</c:v>
                </c:pt>
                <c:pt idx="403">
                  <c:v>77.858535770000003</c:v>
                </c:pt>
                <c:pt idx="404">
                  <c:v>78.122398380000007</c:v>
                </c:pt>
                <c:pt idx="405">
                  <c:v>78.329833980000004</c:v>
                </c:pt>
                <c:pt idx="406">
                  <c:v>78.531188959999994</c:v>
                </c:pt>
                <c:pt idx="407">
                  <c:v>78.658134459999999</c:v>
                </c:pt>
                <c:pt idx="408">
                  <c:v>78.761711120000001</c:v>
                </c:pt>
                <c:pt idx="409">
                  <c:v>78.835189819999997</c:v>
                </c:pt>
                <c:pt idx="410">
                  <c:v>78.865608219999999</c:v>
                </c:pt>
                <c:pt idx="411">
                  <c:v>78.861640929999993</c:v>
                </c:pt>
                <c:pt idx="412">
                  <c:v>78.812553410000007</c:v>
                </c:pt>
                <c:pt idx="413">
                  <c:v>78.747016909999999</c:v>
                </c:pt>
                <c:pt idx="414">
                  <c:v>78.64328003</c:v>
                </c:pt>
                <c:pt idx="415">
                  <c:v>78.492645260000003</c:v>
                </c:pt>
                <c:pt idx="416">
                  <c:v>78.326591489999998</c:v>
                </c:pt>
                <c:pt idx="417">
                  <c:v>78.121536250000005</c:v>
                </c:pt>
                <c:pt idx="418">
                  <c:v>77.903724670000003</c:v>
                </c:pt>
                <c:pt idx="419">
                  <c:v>77.641120909999998</c:v>
                </c:pt>
                <c:pt idx="420">
                  <c:v>77.361312870000006</c:v>
                </c:pt>
                <c:pt idx="421">
                  <c:v>77.044174190000007</c:v>
                </c:pt>
                <c:pt idx="422">
                  <c:v>76.729591369999994</c:v>
                </c:pt>
                <c:pt idx="423">
                  <c:v>76.385269170000001</c:v>
                </c:pt>
                <c:pt idx="424">
                  <c:v>76.019073489999997</c:v>
                </c:pt>
                <c:pt idx="425">
                  <c:v>75.626762389999996</c:v>
                </c:pt>
                <c:pt idx="426">
                  <c:v>75.240234380000004</c:v>
                </c:pt>
                <c:pt idx="427">
                  <c:v>74.792358399999998</c:v>
                </c:pt>
                <c:pt idx="428">
                  <c:v>74.377090449999997</c:v>
                </c:pt>
                <c:pt idx="429">
                  <c:v>73.910606380000004</c:v>
                </c:pt>
                <c:pt idx="430">
                  <c:v>73.459190370000002</c:v>
                </c:pt>
                <c:pt idx="431">
                  <c:v>72.981567380000001</c:v>
                </c:pt>
                <c:pt idx="432">
                  <c:v>72.500358579999997</c:v>
                </c:pt>
                <c:pt idx="433">
                  <c:v>72.015205379999998</c:v>
                </c:pt>
                <c:pt idx="434">
                  <c:v>71.532287600000004</c:v>
                </c:pt>
                <c:pt idx="435">
                  <c:v>71.019783020000006</c:v>
                </c:pt>
                <c:pt idx="436">
                  <c:v>70.521095279999997</c:v>
                </c:pt>
                <c:pt idx="437">
                  <c:v>70.007858279999994</c:v>
                </c:pt>
                <c:pt idx="438">
                  <c:v>69.484123229999994</c:v>
                </c:pt>
                <c:pt idx="439">
                  <c:v>68.950836179999996</c:v>
                </c:pt>
                <c:pt idx="440">
                  <c:v>68.469841000000002</c:v>
                </c:pt>
                <c:pt idx="441">
                  <c:v>67.943305969999997</c:v>
                </c:pt>
                <c:pt idx="442">
                  <c:v>67.417732240000007</c:v>
                </c:pt>
                <c:pt idx="443">
                  <c:v>66.905990599999996</c:v>
                </c:pt>
                <c:pt idx="444">
                  <c:v>66.389419559999993</c:v>
                </c:pt>
                <c:pt idx="445">
                  <c:v>65.869689940000001</c:v>
                </c:pt>
                <c:pt idx="446">
                  <c:v>65.363021849999996</c:v>
                </c:pt>
                <c:pt idx="447">
                  <c:v>64.832893369999994</c:v>
                </c:pt>
                <c:pt idx="448">
                  <c:v>64.331611629999998</c:v>
                </c:pt>
                <c:pt idx="449">
                  <c:v>63.841472629999998</c:v>
                </c:pt>
                <c:pt idx="450">
                  <c:v>63.346908569999997</c:v>
                </c:pt>
                <c:pt idx="451">
                  <c:v>62.845794679999997</c:v>
                </c:pt>
                <c:pt idx="452">
                  <c:v>62.35657501</c:v>
                </c:pt>
                <c:pt idx="453">
                  <c:v>61.875862120000001</c:v>
                </c:pt>
                <c:pt idx="454">
                  <c:v>61.391483309999998</c:v>
                </c:pt>
                <c:pt idx="455">
                  <c:v>60.922534939999998</c:v>
                </c:pt>
                <c:pt idx="456">
                  <c:v>60.47400665</c:v>
                </c:pt>
                <c:pt idx="457">
                  <c:v>60.026977539999997</c:v>
                </c:pt>
                <c:pt idx="458">
                  <c:v>59.556495669999997</c:v>
                </c:pt>
                <c:pt idx="459">
                  <c:v>59.112594600000001</c:v>
                </c:pt>
                <c:pt idx="460">
                  <c:v>58.675037379999999</c:v>
                </c:pt>
                <c:pt idx="461">
                  <c:v>58.25103378</c:v>
                </c:pt>
                <c:pt idx="462">
                  <c:v>57.827579499999999</c:v>
                </c:pt>
                <c:pt idx="463">
                  <c:v>57.41249466</c:v>
                </c:pt>
                <c:pt idx="464">
                  <c:v>57.011657710000001</c:v>
                </c:pt>
                <c:pt idx="465">
                  <c:v>56.614639279999999</c:v>
                </c:pt>
                <c:pt idx="466">
                  <c:v>56.222259520000001</c:v>
                </c:pt>
                <c:pt idx="467">
                  <c:v>55.833042140000003</c:v>
                </c:pt>
                <c:pt idx="468">
                  <c:v>55.474250789999999</c:v>
                </c:pt>
                <c:pt idx="469">
                  <c:v>55.094493870000001</c:v>
                </c:pt>
                <c:pt idx="470">
                  <c:v>54.731029509999999</c:v>
                </c:pt>
                <c:pt idx="471">
                  <c:v>54.305355069999997</c:v>
                </c:pt>
                <c:pt idx="472">
                  <c:v>53.934616089999999</c:v>
                </c:pt>
                <c:pt idx="473">
                  <c:v>53.651191709999999</c:v>
                </c:pt>
                <c:pt idx="474">
                  <c:v>53.326797489999997</c:v>
                </c:pt>
                <c:pt idx="475">
                  <c:v>52.990467070000001</c:v>
                </c:pt>
                <c:pt idx="476">
                  <c:v>52.670204159999997</c:v>
                </c:pt>
                <c:pt idx="477">
                  <c:v>52.427093509999999</c:v>
                </c:pt>
                <c:pt idx="478">
                  <c:v>52.121589659999998</c:v>
                </c:pt>
                <c:pt idx="479">
                  <c:v>51.813907620000002</c:v>
                </c:pt>
                <c:pt idx="480">
                  <c:v>51.504402159999998</c:v>
                </c:pt>
                <c:pt idx="481">
                  <c:v>51.275016780000001</c:v>
                </c:pt>
                <c:pt idx="482">
                  <c:v>50.941444400000002</c:v>
                </c:pt>
                <c:pt idx="483">
                  <c:v>50.678245539999999</c:v>
                </c:pt>
                <c:pt idx="484">
                  <c:v>50.443058010000001</c:v>
                </c:pt>
                <c:pt idx="485">
                  <c:v>50.234622960000003</c:v>
                </c:pt>
                <c:pt idx="486">
                  <c:v>49.909782409999998</c:v>
                </c:pt>
                <c:pt idx="487">
                  <c:v>49.755031590000002</c:v>
                </c:pt>
                <c:pt idx="488">
                  <c:v>49.515491490000002</c:v>
                </c:pt>
                <c:pt idx="489">
                  <c:v>49.295326230000001</c:v>
                </c:pt>
                <c:pt idx="490">
                  <c:v>49.095447540000002</c:v>
                </c:pt>
                <c:pt idx="491">
                  <c:v>48.832599639999998</c:v>
                </c:pt>
                <c:pt idx="492">
                  <c:v>48.664230349999997</c:v>
                </c:pt>
                <c:pt idx="493">
                  <c:v>48.489318849999997</c:v>
                </c:pt>
                <c:pt idx="494">
                  <c:v>48.30686188</c:v>
                </c:pt>
                <c:pt idx="495">
                  <c:v>48.115360260000003</c:v>
                </c:pt>
                <c:pt idx="496">
                  <c:v>47.978389739999997</c:v>
                </c:pt>
                <c:pt idx="497">
                  <c:v>47.789974209999997</c:v>
                </c:pt>
                <c:pt idx="498">
                  <c:v>47.641025540000001</c:v>
                </c:pt>
                <c:pt idx="499">
                  <c:v>47.49409103</c:v>
                </c:pt>
                <c:pt idx="500">
                  <c:v>47.339809420000002</c:v>
                </c:pt>
                <c:pt idx="501">
                  <c:v>47.224357599999998</c:v>
                </c:pt>
                <c:pt idx="502">
                  <c:v>47.049419399999998</c:v>
                </c:pt>
                <c:pt idx="503">
                  <c:v>46.902061459999999</c:v>
                </c:pt>
                <c:pt idx="504">
                  <c:v>46.810348509999997</c:v>
                </c:pt>
                <c:pt idx="505">
                  <c:v>46.672512050000002</c:v>
                </c:pt>
                <c:pt idx="506">
                  <c:v>46.57040405</c:v>
                </c:pt>
                <c:pt idx="507">
                  <c:v>46.505893710000002</c:v>
                </c:pt>
                <c:pt idx="508">
                  <c:v>46.367027280000002</c:v>
                </c:pt>
                <c:pt idx="509">
                  <c:v>46.300468440000003</c:v>
                </c:pt>
                <c:pt idx="510">
                  <c:v>46.158557889999997</c:v>
                </c:pt>
                <c:pt idx="511">
                  <c:v>46.105979920000003</c:v>
                </c:pt>
                <c:pt idx="512">
                  <c:v>45.987590789999999</c:v>
                </c:pt>
                <c:pt idx="513">
                  <c:v>45.953689580000002</c:v>
                </c:pt>
                <c:pt idx="514">
                  <c:v>45.838432310000002</c:v>
                </c:pt>
                <c:pt idx="515">
                  <c:v>45.8121109</c:v>
                </c:pt>
                <c:pt idx="516">
                  <c:v>45.638240809999999</c:v>
                </c:pt>
                <c:pt idx="517">
                  <c:v>45.695175169999999</c:v>
                </c:pt>
                <c:pt idx="518">
                  <c:v>45.577316279999998</c:v>
                </c:pt>
                <c:pt idx="519">
                  <c:v>45.494033809999998</c:v>
                </c:pt>
                <c:pt idx="520">
                  <c:v>45.494178769999998</c:v>
                </c:pt>
                <c:pt idx="521">
                  <c:v>45.539264680000002</c:v>
                </c:pt>
                <c:pt idx="522">
                  <c:v>45.414360049999999</c:v>
                </c:pt>
                <c:pt idx="523">
                  <c:v>45.375614169999999</c:v>
                </c:pt>
                <c:pt idx="524">
                  <c:v>45.407752989999999</c:v>
                </c:pt>
                <c:pt idx="525">
                  <c:v>45.304412839999998</c:v>
                </c:pt>
                <c:pt idx="526">
                  <c:v>45.368000029999997</c:v>
                </c:pt>
                <c:pt idx="527">
                  <c:v>45.343490600000003</c:v>
                </c:pt>
                <c:pt idx="528">
                  <c:v>45.366313929999997</c:v>
                </c:pt>
                <c:pt idx="529">
                  <c:v>45.305873869999999</c:v>
                </c:pt>
                <c:pt idx="530">
                  <c:v>45.2738266</c:v>
                </c:pt>
                <c:pt idx="531">
                  <c:v>45.287242890000002</c:v>
                </c:pt>
                <c:pt idx="532">
                  <c:v>45.289882660000004</c:v>
                </c:pt>
                <c:pt idx="533">
                  <c:v>45.332160950000002</c:v>
                </c:pt>
                <c:pt idx="534">
                  <c:v>45.262466430000003</c:v>
                </c:pt>
                <c:pt idx="535">
                  <c:v>45.337547299999997</c:v>
                </c:pt>
                <c:pt idx="536">
                  <c:v>45.331001280000002</c:v>
                </c:pt>
                <c:pt idx="537">
                  <c:v>45.435764310000003</c:v>
                </c:pt>
                <c:pt idx="538">
                  <c:v>45.411281590000002</c:v>
                </c:pt>
                <c:pt idx="539">
                  <c:v>45.483951570000002</c:v>
                </c:pt>
                <c:pt idx="540">
                  <c:v>45.442344669999997</c:v>
                </c:pt>
                <c:pt idx="541">
                  <c:v>45.505561829999998</c:v>
                </c:pt>
                <c:pt idx="542">
                  <c:v>45.509941099999999</c:v>
                </c:pt>
                <c:pt idx="543">
                  <c:v>45.593017580000001</c:v>
                </c:pt>
                <c:pt idx="544">
                  <c:v>45.653266909999999</c:v>
                </c:pt>
                <c:pt idx="545">
                  <c:v>45.707363129999997</c:v>
                </c:pt>
                <c:pt idx="546">
                  <c:v>45.762073520000001</c:v>
                </c:pt>
                <c:pt idx="547">
                  <c:v>45.88032913</c:v>
                </c:pt>
                <c:pt idx="548">
                  <c:v>45.916461939999998</c:v>
                </c:pt>
                <c:pt idx="549">
                  <c:v>45.886425019999997</c:v>
                </c:pt>
                <c:pt idx="550">
                  <c:v>46.053043369999997</c:v>
                </c:pt>
                <c:pt idx="551">
                  <c:v>46.112911220000001</c:v>
                </c:pt>
                <c:pt idx="552">
                  <c:v>46.199497219999998</c:v>
                </c:pt>
                <c:pt idx="553">
                  <c:v>46.250740049999997</c:v>
                </c:pt>
                <c:pt idx="554">
                  <c:v>46.345664980000002</c:v>
                </c:pt>
                <c:pt idx="555">
                  <c:v>46.417148589999996</c:v>
                </c:pt>
                <c:pt idx="556">
                  <c:v>46.441322329999998</c:v>
                </c:pt>
                <c:pt idx="557">
                  <c:v>46.553974150000002</c:v>
                </c:pt>
                <c:pt idx="558">
                  <c:v>46.718902589999999</c:v>
                </c:pt>
                <c:pt idx="559">
                  <c:v>46.766670230000003</c:v>
                </c:pt>
                <c:pt idx="560">
                  <c:v>46.878345490000001</c:v>
                </c:pt>
                <c:pt idx="561">
                  <c:v>47.026561739999998</c:v>
                </c:pt>
                <c:pt idx="562">
                  <c:v>47.098297119999998</c:v>
                </c:pt>
                <c:pt idx="563">
                  <c:v>47.197566989999999</c:v>
                </c:pt>
                <c:pt idx="564">
                  <c:v>47.262569429999999</c:v>
                </c:pt>
                <c:pt idx="565">
                  <c:v>47.426666259999998</c:v>
                </c:pt>
                <c:pt idx="566">
                  <c:v>47.513980869999997</c:v>
                </c:pt>
                <c:pt idx="567">
                  <c:v>47.685665129999997</c:v>
                </c:pt>
                <c:pt idx="568">
                  <c:v>47.778491969999997</c:v>
                </c:pt>
                <c:pt idx="569">
                  <c:v>47.880397799999997</c:v>
                </c:pt>
                <c:pt idx="570">
                  <c:v>48.031089780000002</c:v>
                </c:pt>
                <c:pt idx="571">
                  <c:v>48.118820190000001</c:v>
                </c:pt>
                <c:pt idx="572">
                  <c:v>48.263404850000001</c:v>
                </c:pt>
                <c:pt idx="573">
                  <c:v>48.419795989999997</c:v>
                </c:pt>
                <c:pt idx="574">
                  <c:v>48.516227720000003</c:v>
                </c:pt>
                <c:pt idx="575">
                  <c:v>48.65521622</c:v>
                </c:pt>
                <c:pt idx="576">
                  <c:v>48.777206419999999</c:v>
                </c:pt>
                <c:pt idx="577">
                  <c:v>48.9527626</c:v>
                </c:pt>
                <c:pt idx="578">
                  <c:v>49.059059140000002</c:v>
                </c:pt>
                <c:pt idx="579">
                  <c:v>49.217491150000001</c:v>
                </c:pt>
                <c:pt idx="580">
                  <c:v>49.37111282</c:v>
                </c:pt>
                <c:pt idx="581">
                  <c:v>49.562965390000002</c:v>
                </c:pt>
                <c:pt idx="582">
                  <c:v>49.72311783</c:v>
                </c:pt>
                <c:pt idx="583">
                  <c:v>49.859066009999999</c:v>
                </c:pt>
                <c:pt idx="584">
                  <c:v>49.98748398</c:v>
                </c:pt>
                <c:pt idx="585">
                  <c:v>50.136859889999997</c:v>
                </c:pt>
                <c:pt idx="586">
                  <c:v>50.341026309999997</c:v>
                </c:pt>
                <c:pt idx="587">
                  <c:v>50.497863770000002</c:v>
                </c:pt>
                <c:pt idx="588">
                  <c:v>50.64822006</c:v>
                </c:pt>
                <c:pt idx="589">
                  <c:v>50.76741028</c:v>
                </c:pt>
                <c:pt idx="590">
                  <c:v>50.961189269999998</c:v>
                </c:pt>
                <c:pt idx="591">
                  <c:v>51.108158109999998</c:v>
                </c:pt>
                <c:pt idx="592">
                  <c:v>51.319648739999998</c:v>
                </c:pt>
                <c:pt idx="593">
                  <c:v>51.466472629999998</c:v>
                </c:pt>
                <c:pt idx="594">
                  <c:v>51.655300140000001</c:v>
                </c:pt>
                <c:pt idx="595">
                  <c:v>51.826824190000004</c:v>
                </c:pt>
                <c:pt idx="596">
                  <c:v>52.02577591</c:v>
                </c:pt>
                <c:pt idx="597">
                  <c:v>52.169342039999997</c:v>
                </c:pt>
                <c:pt idx="598">
                  <c:v>52.366550449999998</c:v>
                </c:pt>
                <c:pt idx="599">
                  <c:v>52.542072300000001</c:v>
                </c:pt>
                <c:pt idx="600">
                  <c:v>52.770160679999996</c:v>
                </c:pt>
                <c:pt idx="601">
                  <c:v>52.945125580000003</c:v>
                </c:pt>
                <c:pt idx="602">
                  <c:v>53.113971710000001</c:v>
                </c:pt>
                <c:pt idx="603">
                  <c:v>53.303153989999998</c:v>
                </c:pt>
                <c:pt idx="604">
                  <c:v>53.501522059999999</c:v>
                </c:pt>
                <c:pt idx="605">
                  <c:v>53.678386690000004</c:v>
                </c:pt>
                <c:pt idx="606">
                  <c:v>53.866058350000003</c:v>
                </c:pt>
                <c:pt idx="607">
                  <c:v>54.105865479999999</c:v>
                </c:pt>
                <c:pt idx="608">
                  <c:v>54.276348110000001</c:v>
                </c:pt>
                <c:pt idx="609">
                  <c:v>54.452098849999999</c:v>
                </c:pt>
                <c:pt idx="610">
                  <c:v>54.675514219999997</c:v>
                </c:pt>
                <c:pt idx="611">
                  <c:v>54.86904526</c:v>
                </c:pt>
                <c:pt idx="612">
                  <c:v>55.091621400000001</c:v>
                </c:pt>
                <c:pt idx="613">
                  <c:v>55.250621799999998</c:v>
                </c:pt>
                <c:pt idx="614">
                  <c:v>55.48119354</c:v>
                </c:pt>
                <c:pt idx="615">
                  <c:v>55.685443880000001</c:v>
                </c:pt>
                <c:pt idx="616">
                  <c:v>55.89356995</c:v>
                </c:pt>
                <c:pt idx="617">
                  <c:v>56.102989200000003</c:v>
                </c:pt>
                <c:pt idx="618">
                  <c:v>56.319694519999999</c:v>
                </c:pt>
                <c:pt idx="619">
                  <c:v>56.508804320000003</c:v>
                </c:pt>
                <c:pt idx="620">
                  <c:v>56.725345609999998</c:v>
                </c:pt>
                <c:pt idx="621">
                  <c:v>56.945957180000001</c:v>
                </c:pt>
                <c:pt idx="622">
                  <c:v>57.158416750000001</c:v>
                </c:pt>
                <c:pt idx="623">
                  <c:v>57.365081789999998</c:v>
                </c:pt>
                <c:pt idx="624">
                  <c:v>57.57390213</c:v>
                </c:pt>
                <c:pt idx="625">
                  <c:v>57.789409640000002</c:v>
                </c:pt>
                <c:pt idx="626">
                  <c:v>57.999359130000002</c:v>
                </c:pt>
                <c:pt idx="627">
                  <c:v>58.23205566</c:v>
                </c:pt>
                <c:pt idx="628">
                  <c:v>58.424396510000001</c:v>
                </c:pt>
                <c:pt idx="629">
                  <c:v>58.663249970000003</c:v>
                </c:pt>
                <c:pt idx="630">
                  <c:v>58.865928650000001</c:v>
                </c:pt>
                <c:pt idx="631">
                  <c:v>59.085540770000001</c:v>
                </c:pt>
                <c:pt idx="632">
                  <c:v>59.323852539999997</c:v>
                </c:pt>
                <c:pt idx="633">
                  <c:v>59.541076660000002</c:v>
                </c:pt>
                <c:pt idx="634">
                  <c:v>59.75634384</c:v>
                </c:pt>
                <c:pt idx="635">
                  <c:v>59.959823610000001</c:v>
                </c:pt>
                <c:pt idx="636">
                  <c:v>60.190601350000001</c:v>
                </c:pt>
                <c:pt idx="637">
                  <c:v>60.427230829999999</c:v>
                </c:pt>
                <c:pt idx="638">
                  <c:v>60.636226649999998</c:v>
                </c:pt>
                <c:pt idx="639">
                  <c:v>60.851425169999999</c:v>
                </c:pt>
                <c:pt idx="640">
                  <c:v>61.061416629999997</c:v>
                </c:pt>
                <c:pt idx="641">
                  <c:v>61.305355069999997</c:v>
                </c:pt>
                <c:pt idx="642">
                  <c:v>61.533248899999997</c:v>
                </c:pt>
                <c:pt idx="643">
                  <c:v>61.768234249999999</c:v>
                </c:pt>
                <c:pt idx="644">
                  <c:v>61.960952759999998</c:v>
                </c:pt>
                <c:pt idx="645">
                  <c:v>62.199657440000003</c:v>
                </c:pt>
                <c:pt idx="646">
                  <c:v>62.425136569999999</c:v>
                </c:pt>
                <c:pt idx="647">
                  <c:v>62.633277890000002</c:v>
                </c:pt>
                <c:pt idx="648">
                  <c:v>62.868179320000003</c:v>
                </c:pt>
                <c:pt idx="649">
                  <c:v>63.089656830000003</c:v>
                </c:pt>
                <c:pt idx="650">
                  <c:v>63.303810120000001</c:v>
                </c:pt>
                <c:pt idx="651">
                  <c:v>63.531166079999998</c:v>
                </c:pt>
                <c:pt idx="652">
                  <c:v>63.75711441</c:v>
                </c:pt>
                <c:pt idx="653">
                  <c:v>63.983871460000003</c:v>
                </c:pt>
                <c:pt idx="654">
                  <c:v>64.223144529999999</c:v>
                </c:pt>
                <c:pt idx="655">
                  <c:v>64.429824830000001</c:v>
                </c:pt>
                <c:pt idx="656">
                  <c:v>64.652641299999999</c:v>
                </c:pt>
                <c:pt idx="657">
                  <c:v>64.873817439999996</c:v>
                </c:pt>
                <c:pt idx="658">
                  <c:v>65.10503387</c:v>
                </c:pt>
                <c:pt idx="659">
                  <c:v>65.313346859999996</c:v>
                </c:pt>
                <c:pt idx="660">
                  <c:v>65.542381289999994</c:v>
                </c:pt>
                <c:pt idx="661">
                  <c:v>65.766624449999995</c:v>
                </c:pt>
                <c:pt idx="662">
                  <c:v>65.983062739999994</c:v>
                </c:pt>
                <c:pt idx="663">
                  <c:v>66.194015500000006</c:v>
                </c:pt>
                <c:pt idx="664">
                  <c:v>66.424995420000002</c:v>
                </c:pt>
                <c:pt idx="665">
                  <c:v>66.617309570000003</c:v>
                </c:pt>
                <c:pt idx="666">
                  <c:v>66.850753780000005</c:v>
                </c:pt>
                <c:pt idx="667">
                  <c:v>67.062072749999999</c:v>
                </c:pt>
                <c:pt idx="668">
                  <c:v>67.297004700000002</c:v>
                </c:pt>
                <c:pt idx="669">
                  <c:v>67.487312320000001</c:v>
                </c:pt>
                <c:pt idx="670">
                  <c:v>67.715568540000007</c:v>
                </c:pt>
                <c:pt idx="671">
                  <c:v>67.938453670000001</c:v>
                </c:pt>
                <c:pt idx="672">
                  <c:v>68.136611939999995</c:v>
                </c:pt>
                <c:pt idx="673">
                  <c:v>68.363151549999998</c:v>
                </c:pt>
                <c:pt idx="674">
                  <c:v>68.56549072</c:v>
                </c:pt>
                <c:pt idx="675">
                  <c:v>68.776336670000006</c:v>
                </c:pt>
                <c:pt idx="676">
                  <c:v>68.978958129999995</c:v>
                </c:pt>
                <c:pt idx="677">
                  <c:v>69.201072690000004</c:v>
                </c:pt>
                <c:pt idx="678">
                  <c:v>69.401008610000005</c:v>
                </c:pt>
                <c:pt idx="679">
                  <c:v>69.612640380000002</c:v>
                </c:pt>
                <c:pt idx="680">
                  <c:v>69.821884159999996</c:v>
                </c:pt>
                <c:pt idx="681">
                  <c:v>70.033866880000005</c:v>
                </c:pt>
                <c:pt idx="682">
                  <c:v>70.227661130000001</c:v>
                </c:pt>
                <c:pt idx="683">
                  <c:v>70.429641720000006</c:v>
                </c:pt>
                <c:pt idx="684">
                  <c:v>70.635986329999994</c:v>
                </c:pt>
                <c:pt idx="685">
                  <c:v>70.84341431</c:v>
                </c:pt>
                <c:pt idx="686">
                  <c:v>71.048095700000005</c:v>
                </c:pt>
                <c:pt idx="687">
                  <c:v>71.237586980000003</c:v>
                </c:pt>
                <c:pt idx="688">
                  <c:v>71.420791629999997</c:v>
                </c:pt>
                <c:pt idx="689">
                  <c:v>71.631584169999996</c:v>
                </c:pt>
                <c:pt idx="690">
                  <c:v>71.827766420000003</c:v>
                </c:pt>
                <c:pt idx="691">
                  <c:v>72.020019529999999</c:v>
                </c:pt>
                <c:pt idx="692">
                  <c:v>72.208068850000004</c:v>
                </c:pt>
                <c:pt idx="693">
                  <c:v>72.41425323</c:v>
                </c:pt>
                <c:pt idx="694">
                  <c:v>72.569915769999994</c:v>
                </c:pt>
                <c:pt idx="695">
                  <c:v>72.782691959999994</c:v>
                </c:pt>
                <c:pt idx="696">
                  <c:v>72.955673219999994</c:v>
                </c:pt>
                <c:pt idx="697">
                  <c:v>73.150825499999996</c:v>
                </c:pt>
                <c:pt idx="698">
                  <c:v>73.326721190000001</c:v>
                </c:pt>
                <c:pt idx="699">
                  <c:v>73.502250669999995</c:v>
                </c:pt>
                <c:pt idx="700">
                  <c:v>73.683044429999995</c:v>
                </c:pt>
                <c:pt idx="701">
                  <c:v>73.855735780000003</c:v>
                </c:pt>
                <c:pt idx="702">
                  <c:v>74.031593319999999</c:v>
                </c:pt>
                <c:pt idx="703">
                  <c:v>74.213729860000001</c:v>
                </c:pt>
                <c:pt idx="704">
                  <c:v>74.382789610000003</c:v>
                </c:pt>
                <c:pt idx="705">
                  <c:v>74.576301569999998</c:v>
                </c:pt>
                <c:pt idx="706">
                  <c:v>74.723991389999995</c:v>
                </c:pt>
                <c:pt idx="707">
                  <c:v>74.910606380000004</c:v>
                </c:pt>
                <c:pt idx="708">
                  <c:v>75.065826419999993</c:v>
                </c:pt>
                <c:pt idx="709">
                  <c:v>75.255950929999997</c:v>
                </c:pt>
                <c:pt idx="710">
                  <c:v>75.410720830000002</c:v>
                </c:pt>
                <c:pt idx="711">
                  <c:v>75.586029049999993</c:v>
                </c:pt>
                <c:pt idx="712">
                  <c:v>75.757385249999999</c:v>
                </c:pt>
                <c:pt idx="713">
                  <c:v>75.914558409999998</c:v>
                </c:pt>
                <c:pt idx="714">
                  <c:v>76.083961489999993</c:v>
                </c:pt>
                <c:pt idx="715">
                  <c:v>76.251289369999995</c:v>
                </c:pt>
                <c:pt idx="716">
                  <c:v>76.419235229999998</c:v>
                </c:pt>
                <c:pt idx="717">
                  <c:v>76.572685239999998</c:v>
                </c:pt>
                <c:pt idx="718">
                  <c:v>76.729736329999994</c:v>
                </c:pt>
                <c:pt idx="719">
                  <c:v>76.915374760000006</c:v>
                </c:pt>
                <c:pt idx="720">
                  <c:v>77.058670039999996</c:v>
                </c:pt>
                <c:pt idx="721">
                  <c:v>77.220512389999996</c:v>
                </c:pt>
                <c:pt idx="722">
                  <c:v>77.372268680000005</c:v>
                </c:pt>
                <c:pt idx="723">
                  <c:v>77.529624940000005</c:v>
                </c:pt>
                <c:pt idx="724">
                  <c:v>77.663940429999997</c:v>
                </c:pt>
                <c:pt idx="725">
                  <c:v>77.838905330000003</c:v>
                </c:pt>
                <c:pt idx="726">
                  <c:v>77.984931950000004</c:v>
                </c:pt>
                <c:pt idx="727">
                  <c:v>78.135047909999997</c:v>
                </c:pt>
                <c:pt idx="728">
                  <c:v>78.273681640000007</c:v>
                </c:pt>
                <c:pt idx="729">
                  <c:v>78.431457519999995</c:v>
                </c:pt>
                <c:pt idx="730">
                  <c:v>78.573364260000005</c:v>
                </c:pt>
                <c:pt idx="731">
                  <c:v>78.715072629999995</c:v>
                </c:pt>
                <c:pt idx="732">
                  <c:v>78.832633970000003</c:v>
                </c:pt>
                <c:pt idx="733">
                  <c:v>78.994148249999995</c:v>
                </c:pt>
                <c:pt idx="734">
                  <c:v>79.122962950000002</c:v>
                </c:pt>
                <c:pt idx="735">
                  <c:v>79.265937809999997</c:v>
                </c:pt>
                <c:pt idx="736">
                  <c:v>79.395965579999995</c:v>
                </c:pt>
                <c:pt idx="737">
                  <c:v>79.538650509999997</c:v>
                </c:pt>
                <c:pt idx="738">
                  <c:v>79.651000980000006</c:v>
                </c:pt>
                <c:pt idx="739">
                  <c:v>79.788505549999996</c:v>
                </c:pt>
                <c:pt idx="740">
                  <c:v>79.917076109999996</c:v>
                </c:pt>
                <c:pt idx="741">
                  <c:v>80.047088619999997</c:v>
                </c:pt>
                <c:pt idx="742">
                  <c:v>80.154167180000002</c:v>
                </c:pt>
                <c:pt idx="743">
                  <c:v>80.297660829999998</c:v>
                </c:pt>
                <c:pt idx="744">
                  <c:v>80.414749150000006</c:v>
                </c:pt>
                <c:pt idx="745">
                  <c:v>80.520362849999998</c:v>
                </c:pt>
                <c:pt idx="746">
                  <c:v>80.65046692</c:v>
                </c:pt>
                <c:pt idx="747">
                  <c:v>80.768341059999997</c:v>
                </c:pt>
                <c:pt idx="748">
                  <c:v>80.874649050000002</c:v>
                </c:pt>
                <c:pt idx="749">
                  <c:v>80.997962950000002</c:v>
                </c:pt>
                <c:pt idx="750">
                  <c:v>81.111015320000007</c:v>
                </c:pt>
                <c:pt idx="751">
                  <c:v>81.231460569999996</c:v>
                </c:pt>
                <c:pt idx="752">
                  <c:v>81.327529909999996</c:v>
                </c:pt>
                <c:pt idx="753">
                  <c:v>81.448638919999993</c:v>
                </c:pt>
                <c:pt idx="754">
                  <c:v>81.537971499999998</c:v>
                </c:pt>
                <c:pt idx="755">
                  <c:v>81.65013123</c:v>
                </c:pt>
                <c:pt idx="756">
                  <c:v>81.754318240000003</c:v>
                </c:pt>
                <c:pt idx="757">
                  <c:v>81.851585389999997</c:v>
                </c:pt>
                <c:pt idx="758">
                  <c:v>81.947959900000001</c:v>
                </c:pt>
                <c:pt idx="759">
                  <c:v>82.037567139999993</c:v>
                </c:pt>
                <c:pt idx="760">
                  <c:v>82.152503969999998</c:v>
                </c:pt>
                <c:pt idx="761">
                  <c:v>82.244766240000004</c:v>
                </c:pt>
                <c:pt idx="762">
                  <c:v>82.340042109999999</c:v>
                </c:pt>
                <c:pt idx="763">
                  <c:v>82.450729370000005</c:v>
                </c:pt>
                <c:pt idx="764">
                  <c:v>82.519157410000005</c:v>
                </c:pt>
                <c:pt idx="765">
                  <c:v>82.629646300000005</c:v>
                </c:pt>
                <c:pt idx="766">
                  <c:v>82.692924500000004</c:v>
                </c:pt>
                <c:pt idx="767">
                  <c:v>82.792457580000004</c:v>
                </c:pt>
                <c:pt idx="768">
                  <c:v>82.926376340000004</c:v>
                </c:pt>
                <c:pt idx="769">
                  <c:v>82.99170685</c:v>
                </c:pt>
                <c:pt idx="770">
                  <c:v>83.069755549999996</c:v>
                </c:pt>
                <c:pt idx="771">
                  <c:v>83.137039180000002</c:v>
                </c:pt>
                <c:pt idx="772">
                  <c:v>83.22641754</c:v>
                </c:pt>
                <c:pt idx="773">
                  <c:v>83.314277649999994</c:v>
                </c:pt>
                <c:pt idx="774">
                  <c:v>83.390388490000007</c:v>
                </c:pt>
                <c:pt idx="775">
                  <c:v>83.465591430000003</c:v>
                </c:pt>
                <c:pt idx="776">
                  <c:v>83.538482669999993</c:v>
                </c:pt>
                <c:pt idx="777">
                  <c:v>83.638488769999995</c:v>
                </c:pt>
                <c:pt idx="778">
                  <c:v>83.706283569999997</c:v>
                </c:pt>
                <c:pt idx="779">
                  <c:v>83.787574770000006</c:v>
                </c:pt>
                <c:pt idx="780">
                  <c:v>83.851264950000001</c:v>
                </c:pt>
                <c:pt idx="781">
                  <c:v>83.916915889999999</c:v>
                </c:pt>
                <c:pt idx="782">
                  <c:v>83.995094300000005</c:v>
                </c:pt>
                <c:pt idx="783">
                  <c:v>84.062286380000003</c:v>
                </c:pt>
                <c:pt idx="784">
                  <c:v>84.124870299999998</c:v>
                </c:pt>
                <c:pt idx="785">
                  <c:v>84.197181700000002</c:v>
                </c:pt>
                <c:pt idx="786">
                  <c:v>84.26061249</c:v>
                </c:pt>
                <c:pt idx="787">
                  <c:v>84.331687930000001</c:v>
                </c:pt>
                <c:pt idx="788">
                  <c:v>84.395942689999998</c:v>
                </c:pt>
                <c:pt idx="789">
                  <c:v>84.46889496</c:v>
                </c:pt>
                <c:pt idx="790">
                  <c:v>84.529777530000004</c:v>
                </c:pt>
                <c:pt idx="791">
                  <c:v>84.590667719999999</c:v>
                </c:pt>
                <c:pt idx="792">
                  <c:v>84.649971010000002</c:v>
                </c:pt>
                <c:pt idx="793">
                  <c:v>84.725112920000001</c:v>
                </c:pt>
                <c:pt idx="794">
                  <c:v>84.776527400000006</c:v>
                </c:pt>
                <c:pt idx="795">
                  <c:v>84.834487920000001</c:v>
                </c:pt>
                <c:pt idx="796">
                  <c:v>84.888237000000004</c:v>
                </c:pt>
                <c:pt idx="797">
                  <c:v>84.944274899999996</c:v>
                </c:pt>
                <c:pt idx="798">
                  <c:v>85.015716549999993</c:v>
                </c:pt>
                <c:pt idx="799">
                  <c:v>85.039436339999995</c:v>
                </c:pt>
                <c:pt idx="800">
                  <c:v>85.368309019999998</c:v>
                </c:pt>
                <c:pt idx="801">
                  <c:v>85.410072330000006</c:v>
                </c:pt>
                <c:pt idx="802">
                  <c:v>85.467956540000003</c:v>
                </c:pt>
                <c:pt idx="803">
                  <c:v>85.499053959999998</c:v>
                </c:pt>
                <c:pt idx="804">
                  <c:v>85.568084720000002</c:v>
                </c:pt>
                <c:pt idx="805">
                  <c:v>85.623207089999994</c:v>
                </c:pt>
                <c:pt idx="806">
                  <c:v>85.683540339999993</c:v>
                </c:pt>
                <c:pt idx="807">
                  <c:v>85.713233950000003</c:v>
                </c:pt>
                <c:pt idx="808">
                  <c:v>85.789184570000003</c:v>
                </c:pt>
                <c:pt idx="809">
                  <c:v>85.777931210000006</c:v>
                </c:pt>
                <c:pt idx="810">
                  <c:v>85.836219790000001</c:v>
                </c:pt>
                <c:pt idx="811">
                  <c:v>85.879150390000007</c:v>
                </c:pt>
                <c:pt idx="812">
                  <c:v>85.940948489999997</c:v>
                </c:pt>
                <c:pt idx="813">
                  <c:v>85.948120119999999</c:v>
                </c:pt>
                <c:pt idx="814">
                  <c:v>86.021575929999997</c:v>
                </c:pt>
                <c:pt idx="815">
                  <c:v>86.040893550000007</c:v>
                </c:pt>
                <c:pt idx="816">
                  <c:v>86.090072629999995</c:v>
                </c:pt>
                <c:pt idx="817">
                  <c:v>86.12765503</c:v>
                </c:pt>
                <c:pt idx="818">
                  <c:v>86.148544310000005</c:v>
                </c:pt>
                <c:pt idx="819">
                  <c:v>86.186195369999993</c:v>
                </c:pt>
                <c:pt idx="820">
                  <c:v>86.241043090000005</c:v>
                </c:pt>
                <c:pt idx="821">
                  <c:v>86.266616819999996</c:v>
                </c:pt>
                <c:pt idx="822">
                  <c:v>86.33309174</c:v>
                </c:pt>
                <c:pt idx="823">
                  <c:v>86.337173460000002</c:v>
                </c:pt>
                <c:pt idx="824">
                  <c:v>86.384742739999993</c:v>
                </c:pt>
                <c:pt idx="825">
                  <c:v>86.405342099999999</c:v>
                </c:pt>
                <c:pt idx="826">
                  <c:v>86.453613279999999</c:v>
                </c:pt>
                <c:pt idx="827">
                  <c:v>86.466354370000005</c:v>
                </c:pt>
                <c:pt idx="828">
                  <c:v>86.525794980000001</c:v>
                </c:pt>
                <c:pt idx="829">
                  <c:v>86.54421997</c:v>
                </c:pt>
                <c:pt idx="830">
                  <c:v>86.545433040000006</c:v>
                </c:pt>
                <c:pt idx="831">
                  <c:v>86.597183229999999</c:v>
                </c:pt>
                <c:pt idx="832">
                  <c:v>86.639831540000003</c:v>
                </c:pt>
                <c:pt idx="833">
                  <c:v>86.662109380000004</c:v>
                </c:pt>
                <c:pt idx="834">
                  <c:v>86.648368840000003</c:v>
                </c:pt>
                <c:pt idx="835">
                  <c:v>86.720558170000004</c:v>
                </c:pt>
                <c:pt idx="836">
                  <c:v>86.697540279999998</c:v>
                </c:pt>
                <c:pt idx="837">
                  <c:v>86.791893009999995</c:v>
                </c:pt>
                <c:pt idx="838">
                  <c:v>86.820762630000004</c:v>
                </c:pt>
                <c:pt idx="839">
                  <c:v>86.839660640000005</c:v>
                </c:pt>
                <c:pt idx="840">
                  <c:v>86.839874269999996</c:v>
                </c:pt>
                <c:pt idx="841">
                  <c:v>86.847167970000001</c:v>
                </c:pt>
                <c:pt idx="842">
                  <c:v>86.897171020000002</c:v>
                </c:pt>
                <c:pt idx="843">
                  <c:v>86.918022160000007</c:v>
                </c:pt>
                <c:pt idx="844">
                  <c:v>86.925025939999998</c:v>
                </c:pt>
                <c:pt idx="845">
                  <c:v>86.988052370000005</c:v>
                </c:pt>
                <c:pt idx="846">
                  <c:v>86.938858030000006</c:v>
                </c:pt>
                <c:pt idx="847">
                  <c:v>87.058952329999997</c:v>
                </c:pt>
                <c:pt idx="848">
                  <c:v>86.98480988</c:v>
                </c:pt>
                <c:pt idx="849">
                  <c:v>87.067123409999994</c:v>
                </c:pt>
                <c:pt idx="850">
                  <c:v>87.029685970000003</c:v>
                </c:pt>
                <c:pt idx="851">
                  <c:v>87.068573000000001</c:v>
                </c:pt>
                <c:pt idx="852">
                  <c:v>87.098983759999996</c:v>
                </c:pt>
                <c:pt idx="853">
                  <c:v>87.127479550000004</c:v>
                </c:pt>
                <c:pt idx="854">
                  <c:v>87.141090390000002</c:v>
                </c:pt>
                <c:pt idx="855">
                  <c:v>87.158081050000007</c:v>
                </c:pt>
                <c:pt idx="856">
                  <c:v>87.178215030000004</c:v>
                </c:pt>
                <c:pt idx="857">
                  <c:v>87.209213259999999</c:v>
                </c:pt>
                <c:pt idx="858">
                  <c:v>87.199630740000003</c:v>
                </c:pt>
                <c:pt idx="859">
                  <c:v>87.271621699999997</c:v>
                </c:pt>
                <c:pt idx="860">
                  <c:v>87.227424619999994</c:v>
                </c:pt>
                <c:pt idx="861">
                  <c:v>87.218528750000004</c:v>
                </c:pt>
                <c:pt idx="862">
                  <c:v>87.343620299999998</c:v>
                </c:pt>
                <c:pt idx="863">
                  <c:v>87.302131650000007</c:v>
                </c:pt>
                <c:pt idx="864">
                  <c:v>87.252296450000003</c:v>
                </c:pt>
                <c:pt idx="865">
                  <c:v>87.317497250000002</c:v>
                </c:pt>
                <c:pt idx="866">
                  <c:v>87.376197809999994</c:v>
                </c:pt>
                <c:pt idx="867">
                  <c:v>87.361564639999997</c:v>
                </c:pt>
                <c:pt idx="868">
                  <c:v>87.311988830000004</c:v>
                </c:pt>
                <c:pt idx="869">
                  <c:v>87.393669130000006</c:v>
                </c:pt>
                <c:pt idx="870">
                  <c:v>87.438796999999994</c:v>
                </c:pt>
                <c:pt idx="871">
                  <c:v>87.428047179999993</c:v>
                </c:pt>
                <c:pt idx="872">
                  <c:v>87.347557069999993</c:v>
                </c:pt>
                <c:pt idx="873">
                  <c:v>87.47814941</c:v>
                </c:pt>
                <c:pt idx="874">
                  <c:v>87.433410640000005</c:v>
                </c:pt>
                <c:pt idx="875">
                  <c:v>87.451080320000003</c:v>
                </c:pt>
                <c:pt idx="876">
                  <c:v>87.441146849999996</c:v>
                </c:pt>
                <c:pt idx="877">
                  <c:v>87.471542360000001</c:v>
                </c:pt>
                <c:pt idx="878">
                  <c:v>87.532989499999999</c:v>
                </c:pt>
                <c:pt idx="879">
                  <c:v>87.454322809999994</c:v>
                </c:pt>
                <c:pt idx="880">
                  <c:v>87.508453369999998</c:v>
                </c:pt>
                <c:pt idx="881">
                  <c:v>87.532951350000005</c:v>
                </c:pt>
                <c:pt idx="882">
                  <c:v>87.490257260000007</c:v>
                </c:pt>
                <c:pt idx="883">
                  <c:v>87.534889219999997</c:v>
                </c:pt>
                <c:pt idx="884">
                  <c:v>87.571266170000001</c:v>
                </c:pt>
                <c:pt idx="885">
                  <c:v>87.506324770000006</c:v>
                </c:pt>
                <c:pt idx="886">
                  <c:v>87.58873749</c:v>
                </c:pt>
                <c:pt idx="887">
                  <c:v>87.550094599999994</c:v>
                </c:pt>
                <c:pt idx="888">
                  <c:v>87.578575130000004</c:v>
                </c:pt>
                <c:pt idx="889">
                  <c:v>87.587684629999998</c:v>
                </c:pt>
                <c:pt idx="890">
                  <c:v>87.603431700000002</c:v>
                </c:pt>
                <c:pt idx="891">
                  <c:v>87.514213560000002</c:v>
                </c:pt>
                <c:pt idx="892">
                  <c:v>87.703521730000006</c:v>
                </c:pt>
                <c:pt idx="893">
                  <c:v>87.608978269999994</c:v>
                </c:pt>
                <c:pt idx="894">
                  <c:v>87.618812559999995</c:v>
                </c:pt>
                <c:pt idx="895">
                  <c:v>87.651229860000001</c:v>
                </c:pt>
                <c:pt idx="896">
                  <c:v>87.597831729999996</c:v>
                </c:pt>
                <c:pt idx="897">
                  <c:v>87.692619320000006</c:v>
                </c:pt>
                <c:pt idx="898">
                  <c:v>87.652465820000003</c:v>
                </c:pt>
                <c:pt idx="899">
                  <c:v>87.618255619999999</c:v>
                </c:pt>
                <c:pt idx="900">
                  <c:v>87.704971310000005</c:v>
                </c:pt>
                <c:pt idx="901">
                  <c:v>87.683799739999998</c:v>
                </c:pt>
                <c:pt idx="902">
                  <c:v>87.664291379999995</c:v>
                </c:pt>
                <c:pt idx="903">
                  <c:v>87.71672058</c:v>
                </c:pt>
                <c:pt idx="904">
                  <c:v>87.689994810000002</c:v>
                </c:pt>
                <c:pt idx="905">
                  <c:v>87.657371519999998</c:v>
                </c:pt>
                <c:pt idx="906">
                  <c:v>87.754592900000006</c:v>
                </c:pt>
                <c:pt idx="907">
                  <c:v>87.704284670000007</c:v>
                </c:pt>
                <c:pt idx="908">
                  <c:v>87.703346249999996</c:v>
                </c:pt>
                <c:pt idx="909">
                  <c:v>87.7299881</c:v>
                </c:pt>
                <c:pt idx="910">
                  <c:v>87.71749878</c:v>
                </c:pt>
                <c:pt idx="911">
                  <c:v>87.714538570000002</c:v>
                </c:pt>
                <c:pt idx="912">
                  <c:v>87.719680789999998</c:v>
                </c:pt>
                <c:pt idx="913">
                  <c:v>87.804748540000006</c:v>
                </c:pt>
                <c:pt idx="914">
                  <c:v>87.764633180000004</c:v>
                </c:pt>
                <c:pt idx="915">
                  <c:v>87.658226010000007</c:v>
                </c:pt>
                <c:pt idx="916">
                  <c:v>87.779747009999994</c:v>
                </c:pt>
                <c:pt idx="917">
                  <c:v>87.805526729999997</c:v>
                </c:pt>
                <c:pt idx="918">
                  <c:v>87.769119259999997</c:v>
                </c:pt>
                <c:pt idx="919">
                  <c:v>87.749275209999993</c:v>
                </c:pt>
                <c:pt idx="920">
                  <c:v>87.717178340000004</c:v>
                </c:pt>
                <c:pt idx="921">
                  <c:v>87.764610289999993</c:v>
                </c:pt>
                <c:pt idx="922">
                  <c:v>87.778556820000006</c:v>
                </c:pt>
                <c:pt idx="923">
                  <c:v>87.781318659999997</c:v>
                </c:pt>
                <c:pt idx="924">
                  <c:v>87.805976869999995</c:v>
                </c:pt>
                <c:pt idx="925">
                  <c:v>87.743782039999999</c:v>
                </c:pt>
                <c:pt idx="926">
                  <c:v>87.779380799999998</c:v>
                </c:pt>
                <c:pt idx="927">
                  <c:v>87.785095209999994</c:v>
                </c:pt>
                <c:pt idx="928">
                  <c:v>87.798019409999995</c:v>
                </c:pt>
                <c:pt idx="929">
                  <c:v>87.808914180000002</c:v>
                </c:pt>
                <c:pt idx="930">
                  <c:v>87.767570500000005</c:v>
                </c:pt>
                <c:pt idx="931">
                  <c:v>87.806365970000002</c:v>
                </c:pt>
                <c:pt idx="932">
                  <c:v>87.793861390000004</c:v>
                </c:pt>
                <c:pt idx="933">
                  <c:v>87.795928959999998</c:v>
                </c:pt>
                <c:pt idx="934">
                  <c:v>87.833435059999999</c:v>
                </c:pt>
                <c:pt idx="935">
                  <c:v>87.80358124</c:v>
                </c:pt>
                <c:pt idx="936">
                  <c:v>87.819953920000003</c:v>
                </c:pt>
                <c:pt idx="937">
                  <c:v>87.841140749999994</c:v>
                </c:pt>
                <c:pt idx="938">
                  <c:v>87.824745179999994</c:v>
                </c:pt>
                <c:pt idx="939">
                  <c:v>87.837364199999996</c:v>
                </c:pt>
                <c:pt idx="940">
                  <c:v>87.828544620000002</c:v>
                </c:pt>
                <c:pt idx="941">
                  <c:v>87.846557619999999</c:v>
                </c:pt>
                <c:pt idx="942">
                  <c:v>87.861358640000006</c:v>
                </c:pt>
                <c:pt idx="943">
                  <c:v>87.860092159999994</c:v>
                </c:pt>
                <c:pt idx="944">
                  <c:v>87.876335139999995</c:v>
                </c:pt>
                <c:pt idx="945">
                  <c:v>87.864120479999997</c:v>
                </c:pt>
                <c:pt idx="946">
                  <c:v>87.880531309999995</c:v>
                </c:pt>
                <c:pt idx="947">
                  <c:v>87.872962950000002</c:v>
                </c:pt>
                <c:pt idx="948">
                  <c:v>87.892768860000004</c:v>
                </c:pt>
                <c:pt idx="949">
                  <c:v>87.895874019999994</c:v>
                </c:pt>
                <c:pt idx="950">
                  <c:v>87.980773929999998</c:v>
                </c:pt>
                <c:pt idx="951">
                  <c:v>87.869934079999993</c:v>
                </c:pt>
                <c:pt idx="952">
                  <c:v>87.966041559999994</c:v>
                </c:pt>
                <c:pt idx="953">
                  <c:v>87.967369079999997</c:v>
                </c:pt>
                <c:pt idx="954">
                  <c:v>87.988952639999994</c:v>
                </c:pt>
                <c:pt idx="955">
                  <c:v>88.041786189999996</c:v>
                </c:pt>
                <c:pt idx="956">
                  <c:v>87.976318359999993</c:v>
                </c:pt>
                <c:pt idx="957">
                  <c:v>87.986770629999995</c:v>
                </c:pt>
                <c:pt idx="958">
                  <c:v>87.993385309999994</c:v>
                </c:pt>
                <c:pt idx="959">
                  <c:v>88.000793459999997</c:v>
                </c:pt>
                <c:pt idx="960">
                  <c:v>87.992095950000007</c:v>
                </c:pt>
                <c:pt idx="961">
                  <c:v>88.006301879999995</c:v>
                </c:pt>
                <c:pt idx="962">
                  <c:v>88.013549800000007</c:v>
                </c:pt>
                <c:pt idx="963">
                  <c:v>88.008659359999996</c:v>
                </c:pt>
                <c:pt idx="964">
                  <c:v>88.021003719999996</c:v>
                </c:pt>
                <c:pt idx="965">
                  <c:v>88.005424500000004</c:v>
                </c:pt>
                <c:pt idx="966">
                  <c:v>87.748138429999997</c:v>
                </c:pt>
                <c:pt idx="967">
                  <c:v>88.027725219999994</c:v>
                </c:pt>
                <c:pt idx="968">
                  <c:v>88.239830019999999</c:v>
                </c:pt>
                <c:pt idx="969">
                  <c:v>88.030883790000004</c:v>
                </c:pt>
                <c:pt idx="970">
                  <c:v>88.028778079999995</c:v>
                </c:pt>
                <c:pt idx="971">
                  <c:v>88.051162719999994</c:v>
                </c:pt>
                <c:pt idx="972">
                  <c:v>88.028549190000007</c:v>
                </c:pt>
                <c:pt idx="973">
                  <c:v>88.028923030000001</c:v>
                </c:pt>
                <c:pt idx="974">
                  <c:v>88.066902159999998</c:v>
                </c:pt>
                <c:pt idx="975">
                  <c:v>88.086715699999999</c:v>
                </c:pt>
                <c:pt idx="976">
                  <c:v>88.063087460000006</c:v>
                </c:pt>
                <c:pt idx="977">
                  <c:v>88.077842709999999</c:v>
                </c:pt>
                <c:pt idx="978">
                  <c:v>88.073921200000001</c:v>
                </c:pt>
                <c:pt idx="979">
                  <c:v>88.053466799999995</c:v>
                </c:pt>
                <c:pt idx="980">
                  <c:v>88.090698239999995</c:v>
                </c:pt>
                <c:pt idx="981">
                  <c:v>88.115676879999995</c:v>
                </c:pt>
                <c:pt idx="982">
                  <c:v>88.107231139999996</c:v>
                </c:pt>
                <c:pt idx="983">
                  <c:v>88.12215424</c:v>
                </c:pt>
                <c:pt idx="984">
                  <c:v>88.093299869999996</c:v>
                </c:pt>
                <c:pt idx="985">
                  <c:v>88.082901000000007</c:v>
                </c:pt>
                <c:pt idx="986">
                  <c:v>88.113693240000003</c:v>
                </c:pt>
                <c:pt idx="987">
                  <c:v>88.164428709999996</c:v>
                </c:pt>
                <c:pt idx="988">
                  <c:v>88.138717650000004</c:v>
                </c:pt>
                <c:pt idx="989">
                  <c:v>88.143859860000006</c:v>
                </c:pt>
                <c:pt idx="990">
                  <c:v>88.132949830000001</c:v>
                </c:pt>
                <c:pt idx="991">
                  <c:v>88.134681700000002</c:v>
                </c:pt>
                <c:pt idx="992">
                  <c:v>88.14110565</c:v>
                </c:pt>
                <c:pt idx="993">
                  <c:v>88.162338259999999</c:v>
                </c:pt>
                <c:pt idx="994">
                  <c:v>88.184204100000002</c:v>
                </c:pt>
                <c:pt idx="995">
                  <c:v>88.046386720000001</c:v>
                </c:pt>
                <c:pt idx="996">
                  <c:v>88.150764469999999</c:v>
                </c:pt>
                <c:pt idx="997">
                  <c:v>88.156852720000003</c:v>
                </c:pt>
                <c:pt idx="998">
                  <c:v>88.151145940000006</c:v>
                </c:pt>
                <c:pt idx="999">
                  <c:v>88.158348079999996</c:v>
                </c:pt>
                <c:pt idx="1000">
                  <c:v>88.162414549999994</c:v>
                </c:pt>
                <c:pt idx="1001">
                  <c:v>88.221992490000005</c:v>
                </c:pt>
                <c:pt idx="1002">
                  <c:v>88.175514219999997</c:v>
                </c:pt>
                <c:pt idx="1003">
                  <c:v>88.183364870000005</c:v>
                </c:pt>
                <c:pt idx="1004">
                  <c:v>88.173583980000004</c:v>
                </c:pt>
                <c:pt idx="1005">
                  <c:v>88.196495060000004</c:v>
                </c:pt>
                <c:pt idx="1006">
                  <c:v>88.190025329999997</c:v>
                </c:pt>
                <c:pt idx="1007">
                  <c:v>88.211593629999996</c:v>
                </c:pt>
                <c:pt idx="1008">
                  <c:v>88.215225219999994</c:v>
                </c:pt>
                <c:pt idx="1009">
                  <c:v>88.286247250000002</c:v>
                </c:pt>
                <c:pt idx="1010">
                  <c:v>88.200744630000003</c:v>
                </c:pt>
                <c:pt idx="1011">
                  <c:v>88.134971620000002</c:v>
                </c:pt>
                <c:pt idx="1012">
                  <c:v>88.230377200000007</c:v>
                </c:pt>
                <c:pt idx="1013">
                  <c:v>88.231155400000006</c:v>
                </c:pt>
                <c:pt idx="1014">
                  <c:v>88.242156980000004</c:v>
                </c:pt>
                <c:pt idx="1015">
                  <c:v>88.250411990000003</c:v>
                </c:pt>
                <c:pt idx="1016">
                  <c:v>88.249595639999995</c:v>
                </c:pt>
                <c:pt idx="1017">
                  <c:v>88.238288879999999</c:v>
                </c:pt>
                <c:pt idx="1018">
                  <c:v>88.245994569999993</c:v>
                </c:pt>
                <c:pt idx="1019">
                  <c:v>88.269554139999997</c:v>
                </c:pt>
                <c:pt idx="1020">
                  <c:v>88.261497500000004</c:v>
                </c:pt>
                <c:pt idx="1021">
                  <c:v>88.272834779999997</c:v>
                </c:pt>
                <c:pt idx="1022">
                  <c:v>88.329895019999995</c:v>
                </c:pt>
                <c:pt idx="1023">
                  <c:v>88.32465363</c:v>
                </c:pt>
                <c:pt idx="1024">
                  <c:v>88.294525149999998</c:v>
                </c:pt>
                <c:pt idx="1025">
                  <c:v>88.296340939999993</c:v>
                </c:pt>
                <c:pt idx="1026">
                  <c:v>88.304901119999997</c:v>
                </c:pt>
                <c:pt idx="1027">
                  <c:v>88.31968689</c:v>
                </c:pt>
                <c:pt idx="1028">
                  <c:v>88.31404114</c:v>
                </c:pt>
                <c:pt idx="1029">
                  <c:v>88.331359860000006</c:v>
                </c:pt>
                <c:pt idx="1030">
                  <c:v>88.342216489999998</c:v>
                </c:pt>
                <c:pt idx="1031">
                  <c:v>88.338645940000006</c:v>
                </c:pt>
                <c:pt idx="1032">
                  <c:v>88.367362979999996</c:v>
                </c:pt>
                <c:pt idx="1033">
                  <c:v>88.356666559999994</c:v>
                </c:pt>
                <c:pt idx="1034">
                  <c:v>88.269912719999994</c:v>
                </c:pt>
                <c:pt idx="1035">
                  <c:v>88.347282410000005</c:v>
                </c:pt>
                <c:pt idx="1036">
                  <c:v>88.377639770000002</c:v>
                </c:pt>
                <c:pt idx="1037">
                  <c:v>88.373031620000006</c:v>
                </c:pt>
                <c:pt idx="1038">
                  <c:v>88.379638670000006</c:v>
                </c:pt>
                <c:pt idx="1039">
                  <c:v>88.386123659999996</c:v>
                </c:pt>
                <c:pt idx="1040">
                  <c:v>88.400100710000004</c:v>
                </c:pt>
                <c:pt idx="1041">
                  <c:v>88.409751889999995</c:v>
                </c:pt>
                <c:pt idx="1042">
                  <c:v>88.40798187</c:v>
                </c:pt>
                <c:pt idx="1043">
                  <c:v>88.422462460000006</c:v>
                </c:pt>
                <c:pt idx="1044">
                  <c:v>88.412818909999999</c:v>
                </c:pt>
                <c:pt idx="1045">
                  <c:v>88.423248290000004</c:v>
                </c:pt>
                <c:pt idx="1046">
                  <c:v>88.421661380000003</c:v>
                </c:pt>
                <c:pt idx="1047">
                  <c:v>88.445236210000004</c:v>
                </c:pt>
                <c:pt idx="1048">
                  <c:v>88.446136469999999</c:v>
                </c:pt>
                <c:pt idx="1049">
                  <c:v>88.463088990000003</c:v>
                </c:pt>
                <c:pt idx="1050">
                  <c:v>88.459571839999995</c:v>
                </c:pt>
                <c:pt idx="1051">
                  <c:v>88.457534789999997</c:v>
                </c:pt>
                <c:pt idx="1052">
                  <c:v>88.462921140000006</c:v>
                </c:pt>
                <c:pt idx="1053">
                  <c:v>88.459457400000005</c:v>
                </c:pt>
                <c:pt idx="1054">
                  <c:v>88.471336359999995</c:v>
                </c:pt>
                <c:pt idx="1055">
                  <c:v>88.471153259999994</c:v>
                </c:pt>
                <c:pt idx="1056">
                  <c:v>88.476486210000004</c:v>
                </c:pt>
                <c:pt idx="1057">
                  <c:v>88.466148380000007</c:v>
                </c:pt>
                <c:pt idx="1058">
                  <c:v>88.468200679999995</c:v>
                </c:pt>
                <c:pt idx="1059">
                  <c:v>88.467094419999995</c:v>
                </c:pt>
                <c:pt idx="1060">
                  <c:v>88.48982239</c:v>
                </c:pt>
                <c:pt idx="1061">
                  <c:v>88.526145940000006</c:v>
                </c:pt>
                <c:pt idx="1062">
                  <c:v>88.526412960000002</c:v>
                </c:pt>
                <c:pt idx="1063">
                  <c:v>88.504425049999995</c:v>
                </c:pt>
                <c:pt idx="1064">
                  <c:v>88.502380369999997</c:v>
                </c:pt>
                <c:pt idx="1065">
                  <c:v>88.503547670000003</c:v>
                </c:pt>
                <c:pt idx="1066">
                  <c:v>88.512046810000001</c:v>
                </c:pt>
                <c:pt idx="1067">
                  <c:v>88.531295779999994</c:v>
                </c:pt>
                <c:pt idx="1068">
                  <c:v>88.540718080000005</c:v>
                </c:pt>
                <c:pt idx="1069">
                  <c:v>88.533439639999997</c:v>
                </c:pt>
                <c:pt idx="1070">
                  <c:v>88.534942630000003</c:v>
                </c:pt>
                <c:pt idx="1071">
                  <c:v>88.534286499999993</c:v>
                </c:pt>
                <c:pt idx="1072">
                  <c:v>88.542045590000001</c:v>
                </c:pt>
                <c:pt idx="1073">
                  <c:v>88.549331670000001</c:v>
                </c:pt>
                <c:pt idx="1074">
                  <c:v>88.556922909999997</c:v>
                </c:pt>
                <c:pt idx="1075">
                  <c:v>88.559928889999995</c:v>
                </c:pt>
                <c:pt idx="1076">
                  <c:v>88.556808469999993</c:v>
                </c:pt>
                <c:pt idx="1077">
                  <c:v>88.569053650000001</c:v>
                </c:pt>
                <c:pt idx="1078">
                  <c:v>88.566574099999997</c:v>
                </c:pt>
                <c:pt idx="1079">
                  <c:v>88.578193659999997</c:v>
                </c:pt>
                <c:pt idx="1080">
                  <c:v>88.576820369999993</c:v>
                </c:pt>
                <c:pt idx="1081">
                  <c:v>88.570304870000001</c:v>
                </c:pt>
                <c:pt idx="1082">
                  <c:v>88.58815002</c:v>
                </c:pt>
                <c:pt idx="1083">
                  <c:v>88.588729860000001</c:v>
                </c:pt>
                <c:pt idx="1084">
                  <c:v>88.601142879999998</c:v>
                </c:pt>
                <c:pt idx="1085">
                  <c:v>88.600448610000001</c:v>
                </c:pt>
                <c:pt idx="1086">
                  <c:v>88.604209900000001</c:v>
                </c:pt>
                <c:pt idx="1087">
                  <c:v>88.620124820000001</c:v>
                </c:pt>
                <c:pt idx="1088">
                  <c:v>88.621910099999994</c:v>
                </c:pt>
                <c:pt idx="1089">
                  <c:v>88.616195680000004</c:v>
                </c:pt>
                <c:pt idx="1090">
                  <c:v>88.634529110000003</c:v>
                </c:pt>
                <c:pt idx="1091">
                  <c:v>88.612045289999998</c:v>
                </c:pt>
                <c:pt idx="1092">
                  <c:v>88.658828740000004</c:v>
                </c:pt>
                <c:pt idx="1093">
                  <c:v>88.640899660000002</c:v>
                </c:pt>
                <c:pt idx="1094">
                  <c:v>88.661392210000002</c:v>
                </c:pt>
                <c:pt idx="1095">
                  <c:v>88.650878910000003</c:v>
                </c:pt>
                <c:pt idx="1096">
                  <c:v>88.672904970000005</c:v>
                </c:pt>
                <c:pt idx="1097">
                  <c:v>88.671943659999997</c:v>
                </c:pt>
                <c:pt idx="1098">
                  <c:v>88.700363159999995</c:v>
                </c:pt>
                <c:pt idx="1099">
                  <c:v>88.693191530000007</c:v>
                </c:pt>
                <c:pt idx="1100">
                  <c:v>88.698333739999995</c:v>
                </c:pt>
                <c:pt idx="1101">
                  <c:v>88.722953799999999</c:v>
                </c:pt>
                <c:pt idx="1102">
                  <c:v>88.697753910000003</c:v>
                </c:pt>
                <c:pt idx="1103">
                  <c:v>88.718139649999998</c:v>
                </c:pt>
                <c:pt idx="1104">
                  <c:v>88.721801760000005</c:v>
                </c:pt>
                <c:pt idx="1105">
                  <c:v>88.736038210000004</c:v>
                </c:pt>
                <c:pt idx="1106">
                  <c:v>88.728263850000005</c:v>
                </c:pt>
                <c:pt idx="1107">
                  <c:v>88.747657779999997</c:v>
                </c:pt>
                <c:pt idx="1108">
                  <c:v>88.749160770000003</c:v>
                </c:pt>
                <c:pt idx="1109">
                  <c:v>88.742767330000007</c:v>
                </c:pt>
                <c:pt idx="1110">
                  <c:v>88.752403259999994</c:v>
                </c:pt>
                <c:pt idx="1111">
                  <c:v>88.756141659999997</c:v>
                </c:pt>
                <c:pt idx="1112">
                  <c:v>88.740608219999999</c:v>
                </c:pt>
                <c:pt idx="1113">
                  <c:v>88.732231139999996</c:v>
                </c:pt>
                <c:pt idx="1114">
                  <c:v>88.784080509999995</c:v>
                </c:pt>
                <c:pt idx="1115">
                  <c:v>88.707389829999997</c:v>
                </c:pt>
                <c:pt idx="1116">
                  <c:v>88.74436188</c:v>
                </c:pt>
                <c:pt idx="1117">
                  <c:v>88.733047490000004</c:v>
                </c:pt>
                <c:pt idx="1118">
                  <c:v>88.734474180000007</c:v>
                </c:pt>
                <c:pt idx="1119">
                  <c:v>88.715476989999999</c:v>
                </c:pt>
                <c:pt idx="1120">
                  <c:v>88.684829710000002</c:v>
                </c:pt>
                <c:pt idx="1121">
                  <c:v>88.702995299999998</c:v>
                </c:pt>
                <c:pt idx="1122">
                  <c:v>88.693946839999995</c:v>
                </c:pt>
                <c:pt idx="1123">
                  <c:v>88.702316280000005</c:v>
                </c:pt>
                <c:pt idx="1124">
                  <c:v>88.687477110000003</c:v>
                </c:pt>
                <c:pt idx="1125">
                  <c:v>88.687011720000001</c:v>
                </c:pt>
                <c:pt idx="1126">
                  <c:v>88.705848689999996</c:v>
                </c:pt>
                <c:pt idx="1127">
                  <c:v>88.682586670000006</c:v>
                </c:pt>
                <c:pt idx="1128">
                  <c:v>88.649108889999994</c:v>
                </c:pt>
                <c:pt idx="1129">
                  <c:v>88.640045169999993</c:v>
                </c:pt>
                <c:pt idx="1130">
                  <c:v>88.563636779999996</c:v>
                </c:pt>
                <c:pt idx="1131">
                  <c:v>88.519302370000005</c:v>
                </c:pt>
                <c:pt idx="1132">
                  <c:v>88.440200809999993</c:v>
                </c:pt>
                <c:pt idx="1133">
                  <c:v>88.37138367</c:v>
                </c:pt>
                <c:pt idx="1134">
                  <c:v>88.265525819999993</c:v>
                </c:pt>
                <c:pt idx="1135">
                  <c:v>88.174453740000004</c:v>
                </c:pt>
                <c:pt idx="1136">
                  <c:v>88.068046570000007</c:v>
                </c:pt>
                <c:pt idx="1137">
                  <c:v>87.980308530000002</c:v>
                </c:pt>
                <c:pt idx="1138">
                  <c:v>87.876663210000004</c:v>
                </c:pt>
                <c:pt idx="1139">
                  <c:v>87.771347050000003</c:v>
                </c:pt>
                <c:pt idx="1140">
                  <c:v>87.669960020000005</c:v>
                </c:pt>
                <c:pt idx="1141">
                  <c:v>87.546943659999997</c:v>
                </c:pt>
                <c:pt idx="1142">
                  <c:v>87.416961670000006</c:v>
                </c:pt>
                <c:pt idx="1143">
                  <c:v>87.280944820000002</c:v>
                </c:pt>
                <c:pt idx="1144">
                  <c:v>87.174903869999994</c:v>
                </c:pt>
                <c:pt idx="1145">
                  <c:v>87.030532840000006</c:v>
                </c:pt>
                <c:pt idx="1146">
                  <c:v>86.929267879999998</c:v>
                </c:pt>
                <c:pt idx="1147">
                  <c:v>86.767257689999994</c:v>
                </c:pt>
                <c:pt idx="1148">
                  <c:v>86.661689760000002</c:v>
                </c:pt>
                <c:pt idx="1149">
                  <c:v>86.636367800000002</c:v>
                </c:pt>
                <c:pt idx="1150">
                  <c:v>86.512458800000005</c:v>
                </c:pt>
                <c:pt idx="1151">
                  <c:v>86.444107059999993</c:v>
                </c:pt>
                <c:pt idx="1152">
                  <c:v>86.388168329999999</c:v>
                </c:pt>
                <c:pt idx="1153">
                  <c:v>86.346672060000003</c:v>
                </c:pt>
                <c:pt idx="1154">
                  <c:v>86.295265200000003</c:v>
                </c:pt>
                <c:pt idx="1155">
                  <c:v>86.271865840000004</c:v>
                </c:pt>
                <c:pt idx="1156">
                  <c:v>86.27763367</c:v>
                </c:pt>
                <c:pt idx="1157">
                  <c:v>86.240127560000005</c:v>
                </c:pt>
                <c:pt idx="1158">
                  <c:v>86.32064819</c:v>
                </c:pt>
                <c:pt idx="1159">
                  <c:v>86.331344599999994</c:v>
                </c:pt>
                <c:pt idx="1160">
                  <c:v>86.335525509999997</c:v>
                </c:pt>
                <c:pt idx="1161">
                  <c:v>86.424430849999993</c:v>
                </c:pt>
                <c:pt idx="1162">
                  <c:v>86.481674190000007</c:v>
                </c:pt>
                <c:pt idx="1163">
                  <c:v>86.541816710000006</c:v>
                </c:pt>
                <c:pt idx="1164">
                  <c:v>86.683357240000007</c:v>
                </c:pt>
                <c:pt idx="1165">
                  <c:v>86.593544010000002</c:v>
                </c:pt>
                <c:pt idx="1166">
                  <c:v>86.754631040000007</c:v>
                </c:pt>
                <c:pt idx="1167">
                  <c:v>86.813972469999996</c:v>
                </c:pt>
                <c:pt idx="1168">
                  <c:v>86.907806399999998</c:v>
                </c:pt>
                <c:pt idx="1169">
                  <c:v>87.026306149999996</c:v>
                </c:pt>
                <c:pt idx="1170">
                  <c:v>87.047393799999995</c:v>
                </c:pt>
                <c:pt idx="1171">
                  <c:v>87.130317689999998</c:v>
                </c:pt>
                <c:pt idx="1172">
                  <c:v>87.213478089999995</c:v>
                </c:pt>
                <c:pt idx="1173">
                  <c:v>87.268074040000002</c:v>
                </c:pt>
                <c:pt idx="1174">
                  <c:v>87.341156010000006</c:v>
                </c:pt>
                <c:pt idx="1175">
                  <c:v>87.425498959999999</c:v>
                </c:pt>
                <c:pt idx="1176">
                  <c:v>87.481895449999996</c:v>
                </c:pt>
                <c:pt idx="1177">
                  <c:v>87.53736877</c:v>
                </c:pt>
                <c:pt idx="1178">
                  <c:v>87.602409359999996</c:v>
                </c:pt>
                <c:pt idx="1179">
                  <c:v>87.657112119999994</c:v>
                </c:pt>
                <c:pt idx="1180">
                  <c:v>87.699104309999996</c:v>
                </c:pt>
                <c:pt idx="1181">
                  <c:v>87.772277829999993</c:v>
                </c:pt>
                <c:pt idx="1182">
                  <c:v>87.792175290000003</c:v>
                </c:pt>
                <c:pt idx="1183">
                  <c:v>87.863655089999995</c:v>
                </c:pt>
                <c:pt idx="1184">
                  <c:v>87.908851619999993</c:v>
                </c:pt>
                <c:pt idx="1185">
                  <c:v>87.973510739999995</c:v>
                </c:pt>
                <c:pt idx="1186">
                  <c:v>88.011070250000003</c:v>
                </c:pt>
                <c:pt idx="1187">
                  <c:v>88.042098999999993</c:v>
                </c:pt>
                <c:pt idx="1188">
                  <c:v>88.086509699999993</c:v>
                </c:pt>
                <c:pt idx="1189">
                  <c:v>88.127006530000003</c:v>
                </c:pt>
                <c:pt idx="1190">
                  <c:v>88.157295230000003</c:v>
                </c:pt>
                <c:pt idx="1191">
                  <c:v>88.201347350000006</c:v>
                </c:pt>
                <c:pt idx="1192">
                  <c:v>88.231445309999998</c:v>
                </c:pt>
                <c:pt idx="1193">
                  <c:v>88.255661009999997</c:v>
                </c:pt>
                <c:pt idx="1194">
                  <c:v>88.312240599999996</c:v>
                </c:pt>
                <c:pt idx="1195">
                  <c:v>88.33878326</c:v>
                </c:pt>
                <c:pt idx="1196">
                  <c:v>88.359046939999999</c:v>
                </c:pt>
                <c:pt idx="1197">
                  <c:v>88.397766110000006</c:v>
                </c:pt>
                <c:pt idx="1198">
                  <c:v>88.411621089999997</c:v>
                </c:pt>
                <c:pt idx="1199">
                  <c:v>88.462173460000002</c:v>
                </c:pt>
                <c:pt idx="1200">
                  <c:v>88.453796389999994</c:v>
                </c:pt>
                <c:pt idx="1201">
                  <c:v>88.488235470000006</c:v>
                </c:pt>
                <c:pt idx="1202">
                  <c:v>88.520889280000006</c:v>
                </c:pt>
                <c:pt idx="1203">
                  <c:v>88.565544130000006</c:v>
                </c:pt>
                <c:pt idx="1204">
                  <c:v>88.588249210000001</c:v>
                </c:pt>
                <c:pt idx="1205">
                  <c:v>88.596519470000004</c:v>
                </c:pt>
                <c:pt idx="1206">
                  <c:v>88.611564639999997</c:v>
                </c:pt>
                <c:pt idx="1207">
                  <c:v>88.622894290000005</c:v>
                </c:pt>
                <c:pt idx="1208">
                  <c:v>88.630470279999997</c:v>
                </c:pt>
                <c:pt idx="1209">
                  <c:v>88.658996579999993</c:v>
                </c:pt>
                <c:pt idx="1210">
                  <c:v>88.689170840000003</c:v>
                </c:pt>
                <c:pt idx="1211">
                  <c:v>88.729835510000001</c:v>
                </c:pt>
                <c:pt idx="1212">
                  <c:v>88.702857969999997</c:v>
                </c:pt>
                <c:pt idx="1213">
                  <c:v>88.729927059999994</c:v>
                </c:pt>
                <c:pt idx="1214">
                  <c:v>88.758544920000006</c:v>
                </c:pt>
                <c:pt idx="1215">
                  <c:v>88.778182979999997</c:v>
                </c:pt>
                <c:pt idx="1216">
                  <c:v>88.727066039999997</c:v>
                </c:pt>
                <c:pt idx="1217">
                  <c:v>88.854682920000002</c:v>
                </c:pt>
                <c:pt idx="1218">
                  <c:v>88.834808350000003</c:v>
                </c:pt>
                <c:pt idx="1219">
                  <c:v>88.829795840000003</c:v>
                </c:pt>
                <c:pt idx="1220">
                  <c:v>88.834419249999996</c:v>
                </c:pt>
                <c:pt idx="1221">
                  <c:v>88.858711240000005</c:v>
                </c:pt>
                <c:pt idx="1222">
                  <c:v>88.868507390000005</c:v>
                </c:pt>
                <c:pt idx="1223">
                  <c:v>88.876197809999994</c:v>
                </c:pt>
                <c:pt idx="1224">
                  <c:v>88.910652159999998</c:v>
                </c:pt>
                <c:pt idx="1225">
                  <c:v>88.876510620000005</c:v>
                </c:pt>
                <c:pt idx="1226">
                  <c:v>88.901443479999998</c:v>
                </c:pt>
                <c:pt idx="1227">
                  <c:v>88.910614010000003</c:v>
                </c:pt>
                <c:pt idx="1228">
                  <c:v>88.929534910000001</c:v>
                </c:pt>
                <c:pt idx="1229">
                  <c:v>88.952507019999999</c:v>
                </c:pt>
                <c:pt idx="1230">
                  <c:v>88.971076969999999</c:v>
                </c:pt>
                <c:pt idx="1231">
                  <c:v>88.982269290000005</c:v>
                </c:pt>
                <c:pt idx="1232">
                  <c:v>88.986862180000003</c:v>
                </c:pt>
                <c:pt idx="1233">
                  <c:v>88.980255130000003</c:v>
                </c:pt>
                <c:pt idx="1234">
                  <c:v>88.963989260000005</c:v>
                </c:pt>
                <c:pt idx="1235">
                  <c:v>89.010559079999993</c:v>
                </c:pt>
                <c:pt idx="1236">
                  <c:v>89.00810242</c:v>
                </c:pt>
                <c:pt idx="1237">
                  <c:v>89.015518189999995</c:v>
                </c:pt>
                <c:pt idx="1238">
                  <c:v>89.087936400000004</c:v>
                </c:pt>
                <c:pt idx="1239">
                  <c:v>89.042732240000007</c:v>
                </c:pt>
                <c:pt idx="1240">
                  <c:v>89.025962829999997</c:v>
                </c:pt>
                <c:pt idx="1241">
                  <c:v>89.034423829999994</c:v>
                </c:pt>
                <c:pt idx="1242">
                  <c:v>89.05984497</c:v>
                </c:pt>
                <c:pt idx="1243">
                  <c:v>89.065834050000007</c:v>
                </c:pt>
                <c:pt idx="1244">
                  <c:v>89.128829960000004</c:v>
                </c:pt>
                <c:pt idx="1245">
                  <c:v>89.102096560000007</c:v>
                </c:pt>
                <c:pt idx="1246">
                  <c:v>89.087860109999994</c:v>
                </c:pt>
                <c:pt idx="1247">
                  <c:v>89.020378109999996</c:v>
                </c:pt>
                <c:pt idx="1248">
                  <c:v>89.108947749999999</c:v>
                </c:pt>
                <c:pt idx="1249">
                  <c:v>89.150291440000004</c:v>
                </c:pt>
                <c:pt idx="1250">
                  <c:v>89.130386349999995</c:v>
                </c:pt>
                <c:pt idx="1251">
                  <c:v>89.130821229999995</c:v>
                </c:pt>
                <c:pt idx="1252">
                  <c:v>89.112052919999996</c:v>
                </c:pt>
                <c:pt idx="1253">
                  <c:v>89.074913019999997</c:v>
                </c:pt>
                <c:pt idx="1254">
                  <c:v>89.139892579999994</c:v>
                </c:pt>
                <c:pt idx="1255">
                  <c:v>89.219627380000006</c:v>
                </c:pt>
                <c:pt idx="1256">
                  <c:v>89.122398380000007</c:v>
                </c:pt>
                <c:pt idx="1257">
                  <c:v>89.147750849999994</c:v>
                </c:pt>
                <c:pt idx="1258">
                  <c:v>89.11294556</c:v>
                </c:pt>
                <c:pt idx="1259">
                  <c:v>89.133575440000001</c:v>
                </c:pt>
                <c:pt idx="1260">
                  <c:v>89.213981630000006</c:v>
                </c:pt>
                <c:pt idx="1261">
                  <c:v>89.182136540000002</c:v>
                </c:pt>
                <c:pt idx="1262">
                  <c:v>89.150337219999997</c:v>
                </c:pt>
                <c:pt idx="1263">
                  <c:v>89.173957819999998</c:v>
                </c:pt>
                <c:pt idx="1264">
                  <c:v>89.179962160000002</c:v>
                </c:pt>
                <c:pt idx="1265">
                  <c:v>89.164344790000001</c:v>
                </c:pt>
                <c:pt idx="1266">
                  <c:v>89.175819399999995</c:v>
                </c:pt>
                <c:pt idx="1267">
                  <c:v>89.181884769999996</c:v>
                </c:pt>
                <c:pt idx="1268">
                  <c:v>89.183868410000002</c:v>
                </c:pt>
                <c:pt idx="1269">
                  <c:v>89.187705989999998</c:v>
                </c:pt>
                <c:pt idx="1270">
                  <c:v>89.174774170000006</c:v>
                </c:pt>
                <c:pt idx="1271">
                  <c:v>89.185867310000006</c:v>
                </c:pt>
                <c:pt idx="1272">
                  <c:v>89.223953249999994</c:v>
                </c:pt>
                <c:pt idx="1273">
                  <c:v>89.18591309</c:v>
                </c:pt>
                <c:pt idx="1274">
                  <c:v>89.176422119999998</c:v>
                </c:pt>
                <c:pt idx="1275">
                  <c:v>89.180328369999998</c:v>
                </c:pt>
                <c:pt idx="1276">
                  <c:v>89.249427800000007</c:v>
                </c:pt>
                <c:pt idx="1277">
                  <c:v>89.16425323</c:v>
                </c:pt>
                <c:pt idx="1278">
                  <c:v>89.183982850000007</c:v>
                </c:pt>
                <c:pt idx="1279">
                  <c:v>89.207733149999996</c:v>
                </c:pt>
                <c:pt idx="1280">
                  <c:v>89.189186100000001</c:v>
                </c:pt>
                <c:pt idx="1281">
                  <c:v>89.257766720000006</c:v>
                </c:pt>
                <c:pt idx="1282">
                  <c:v>89.130722050000003</c:v>
                </c:pt>
                <c:pt idx="1283">
                  <c:v>89.190551760000005</c:v>
                </c:pt>
                <c:pt idx="1284">
                  <c:v>89.204826350000005</c:v>
                </c:pt>
                <c:pt idx="1285">
                  <c:v>89.274818420000003</c:v>
                </c:pt>
                <c:pt idx="1286">
                  <c:v>89.145401000000007</c:v>
                </c:pt>
                <c:pt idx="1287">
                  <c:v>89.187477110000003</c:v>
                </c:pt>
                <c:pt idx="1288">
                  <c:v>89.210525509999997</c:v>
                </c:pt>
                <c:pt idx="1289">
                  <c:v>89.251014710000007</c:v>
                </c:pt>
                <c:pt idx="1290">
                  <c:v>89.151313779999995</c:v>
                </c:pt>
                <c:pt idx="1291">
                  <c:v>89.194580079999994</c:v>
                </c:pt>
                <c:pt idx="1292">
                  <c:v>89.218261720000001</c:v>
                </c:pt>
                <c:pt idx="1293">
                  <c:v>89.203910829999998</c:v>
                </c:pt>
                <c:pt idx="1294">
                  <c:v>89.194328310000003</c:v>
                </c:pt>
                <c:pt idx="1295">
                  <c:v>89.17810059</c:v>
                </c:pt>
                <c:pt idx="1296">
                  <c:v>89.184745789999994</c:v>
                </c:pt>
                <c:pt idx="1297">
                  <c:v>89.200500489999996</c:v>
                </c:pt>
                <c:pt idx="1298">
                  <c:v>89.202194210000002</c:v>
                </c:pt>
                <c:pt idx="1299">
                  <c:v>89.161857600000005</c:v>
                </c:pt>
                <c:pt idx="1300">
                  <c:v>89.176429749999997</c:v>
                </c:pt>
                <c:pt idx="1301">
                  <c:v>89.182884220000005</c:v>
                </c:pt>
                <c:pt idx="1302">
                  <c:v>89.191894529999999</c:v>
                </c:pt>
                <c:pt idx="1303">
                  <c:v>89.189239499999999</c:v>
                </c:pt>
                <c:pt idx="1304">
                  <c:v>89.159103389999999</c:v>
                </c:pt>
                <c:pt idx="1305">
                  <c:v>89.161575319999997</c:v>
                </c:pt>
                <c:pt idx="1306">
                  <c:v>89.203773499999997</c:v>
                </c:pt>
                <c:pt idx="1307">
                  <c:v>89.130432130000003</c:v>
                </c:pt>
                <c:pt idx="1308">
                  <c:v>89.162063599999996</c:v>
                </c:pt>
                <c:pt idx="1309">
                  <c:v>89.185661319999994</c:v>
                </c:pt>
                <c:pt idx="1310">
                  <c:v>89.1806488</c:v>
                </c:pt>
                <c:pt idx="1311">
                  <c:v>89.162147520000005</c:v>
                </c:pt>
                <c:pt idx="1312">
                  <c:v>89.081016539999993</c:v>
                </c:pt>
                <c:pt idx="1313">
                  <c:v>89.157394409999995</c:v>
                </c:pt>
                <c:pt idx="1314">
                  <c:v>89.209327700000003</c:v>
                </c:pt>
                <c:pt idx="1315">
                  <c:v>89.116737369999996</c:v>
                </c:pt>
                <c:pt idx="1316">
                  <c:v>89.142684939999995</c:v>
                </c:pt>
                <c:pt idx="1317">
                  <c:v>89.061943049999996</c:v>
                </c:pt>
                <c:pt idx="1318">
                  <c:v>89.188003539999997</c:v>
                </c:pt>
                <c:pt idx="1319">
                  <c:v>89.134178160000005</c:v>
                </c:pt>
                <c:pt idx="1320">
                  <c:v>89.055519099999998</c:v>
                </c:pt>
                <c:pt idx="1321">
                  <c:v>89.150390630000004</c:v>
                </c:pt>
                <c:pt idx="1322">
                  <c:v>89.130081180000005</c:v>
                </c:pt>
                <c:pt idx="1323">
                  <c:v>89.09934998</c:v>
                </c:pt>
                <c:pt idx="1324">
                  <c:v>89.078163149999995</c:v>
                </c:pt>
                <c:pt idx="1325">
                  <c:v>89.072700499999996</c:v>
                </c:pt>
                <c:pt idx="1326">
                  <c:v>89.081367490000005</c:v>
                </c:pt>
                <c:pt idx="1327">
                  <c:v>89.081603999999999</c:v>
                </c:pt>
                <c:pt idx="1328">
                  <c:v>89.059684750000002</c:v>
                </c:pt>
                <c:pt idx="1329">
                  <c:v>89.072845459999996</c:v>
                </c:pt>
                <c:pt idx="1330">
                  <c:v>89.085052489999995</c:v>
                </c:pt>
                <c:pt idx="1331">
                  <c:v>89.068649289999996</c:v>
                </c:pt>
                <c:pt idx="1332">
                  <c:v>89.033561710000001</c:v>
                </c:pt>
                <c:pt idx="1333">
                  <c:v>89.042121890000004</c:v>
                </c:pt>
                <c:pt idx="1334">
                  <c:v>89.060501099999996</c:v>
                </c:pt>
                <c:pt idx="1335">
                  <c:v>88.99686432</c:v>
                </c:pt>
                <c:pt idx="1336">
                  <c:v>88.986358640000006</c:v>
                </c:pt>
                <c:pt idx="1337">
                  <c:v>89.06360626</c:v>
                </c:pt>
                <c:pt idx="1338">
                  <c:v>89.010818479999998</c:v>
                </c:pt>
                <c:pt idx="1339">
                  <c:v>88.963562010000004</c:v>
                </c:pt>
                <c:pt idx="1340">
                  <c:v>89.030609130000002</c:v>
                </c:pt>
                <c:pt idx="1341">
                  <c:v>89.012519839999996</c:v>
                </c:pt>
                <c:pt idx="1342">
                  <c:v>88.951995850000003</c:v>
                </c:pt>
                <c:pt idx="1343">
                  <c:v>88.994201660000002</c:v>
                </c:pt>
                <c:pt idx="1344">
                  <c:v>88.993255619999999</c:v>
                </c:pt>
                <c:pt idx="1345">
                  <c:v>88.915901180000006</c:v>
                </c:pt>
                <c:pt idx="1346">
                  <c:v>88.929039000000003</c:v>
                </c:pt>
                <c:pt idx="1347">
                  <c:v>88.993240360000001</c:v>
                </c:pt>
                <c:pt idx="1348">
                  <c:v>88.907798769999999</c:v>
                </c:pt>
                <c:pt idx="1349">
                  <c:v>88.909217830000003</c:v>
                </c:pt>
                <c:pt idx="1350">
                  <c:v>88.913337709999993</c:v>
                </c:pt>
                <c:pt idx="1351">
                  <c:v>88.897293090000005</c:v>
                </c:pt>
                <c:pt idx="1352">
                  <c:v>88.898765560000001</c:v>
                </c:pt>
                <c:pt idx="1353">
                  <c:v>88.911643979999994</c:v>
                </c:pt>
                <c:pt idx="1354">
                  <c:v>88.863975519999997</c:v>
                </c:pt>
                <c:pt idx="1355">
                  <c:v>88.879280089999995</c:v>
                </c:pt>
                <c:pt idx="1356">
                  <c:v>88.844589229999997</c:v>
                </c:pt>
                <c:pt idx="1357">
                  <c:v>88.854995729999999</c:v>
                </c:pt>
                <c:pt idx="1358">
                  <c:v>88.842178340000004</c:v>
                </c:pt>
                <c:pt idx="1359">
                  <c:v>88.825286869999999</c:v>
                </c:pt>
                <c:pt idx="1360">
                  <c:v>88.812950130000004</c:v>
                </c:pt>
                <c:pt idx="1361">
                  <c:v>88.822593690000005</c:v>
                </c:pt>
                <c:pt idx="1362">
                  <c:v>88.788368230000003</c:v>
                </c:pt>
                <c:pt idx="1363">
                  <c:v>88.786834720000002</c:v>
                </c:pt>
                <c:pt idx="1364">
                  <c:v>88.808334349999996</c:v>
                </c:pt>
                <c:pt idx="1365">
                  <c:v>88.764724729999998</c:v>
                </c:pt>
                <c:pt idx="1366">
                  <c:v>88.69984436</c:v>
                </c:pt>
                <c:pt idx="1367">
                  <c:v>88.810241700000006</c:v>
                </c:pt>
                <c:pt idx="1368">
                  <c:v>88.744598389999993</c:v>
                </c:pt>
                <c:pt idx="1369">
                  <c:v>88.710556030000006</c:v>
                </c:pt>
                <c:pt idx="1370">
                  <c:v>88.626274109999997</c:v>
                </c:pt>
                <c:pt idx="1371">
                  <c:v>88.762451170000006</c:v>
                </c:pt>
                <c:pt idx="1372">
                  <c:v>88.680007930000002</c:v>
                </c:pt>
                <c:pt idx="1373">
                  <c:v>88.57769012</c:v>
                </c:pt>
                <c:pt idx="1374">
                  <c:v>88.690330509999995</c:v>
                </c:pt>
                <c:pt idx="1375">
                  <c:v>88.647949220000001</c:v>
                </c:pt>
                <c:pt idx="1376">
                  <c:v>88.612472530000005</c:v>
                </c:pt>
                <c:pt idx="1377">
                  <c:v>88.584510800000004</c:v>
                </c:pt>
                <c:pt idx="1378">
                  <c:v>88.592185970000003</c:v>
                </c:pt>
                <c:pt idx="1379">
                  <c:v>88.565223689999996</c:v>
                </c:pt>
                <c:pt idx="1380">
                  <c:v>88.550117490000005</c:v>
                </c:pt>
                <c:pt idx="1381">
                  <c:v>88.538520809999994</c:v>
                </c:pt>
                <c:pt idx="1382">
                  <c:v>88.535575870000002</c:v>
                </c:pt>
                <c:pt idx="1383">
                  <c:v>88.458236690000007</c:v>
                </c:pt>
                <c:pt idx="1384">
                  <c:v>88.522712709999993</c:v>
                </c:pt>
                <c:pt idx="1385">
                  <c:v>88.504776000000007</c:v>
                </c:pt>
                <c:pt idx="1386">
                  <c:v>88.467315670000005</c:v>
                </c:pt>
                <c:pt idx="1387">
                  <c:v>88.48610687</c:v>
                </c:pt>
                <c:pt idx="1388">
                  <c:v>88.455039979999995</c:v>
                </c:pt>
                <c:pt idx="1389">
                  <c:v>88.438423159999999</c:v>
                </c:pt>
                <c:pt idx="1390">
                  <c:v>88.455703740000004</c:v>
                </c:pt>
                <c:pt idx="1391">
                  <c:v>88.43388367</c:v>
                </c:pt>
                <c:pt idx="1392">
                  <c:v>88.401069640000003</c:v>
                </c:pt>
                <c:pt idx="1393">
                  <c:v>88.413505549999996</c:v>
                </c:pt>
                <c:pt idx="1394">
                  <c:v>88.363708500000001</c:v>
                </c:pt>
                <c:pt idx="1395">
                  <c:v>88.359443659999997</c:v>
                </c:pt>
                <c:pt idx="1396">
                  <c:v>88.380523679999996</c:v>
                </c:pt>
                <c:pt idx="1397">
                  <c:v>88.316726680000002</c:v>
                </c:pt>
                <c:pt idx="1398">
                  <c:v>88.303939819999997</c:v>
                </c:pt>
                <c:pt idx="1399">
                  <c:v>88.342964170000002</c:v>
                </c:pt>
                <c:pt idx="1400">
                  <c:v>88.312187190000003</c:v>
                </c:pt>
                <c:pt idx="1401">
                  <c:v>88.294349670000003</c:v>
                </c:pt>
                <c:pt idx="1402">
                  <c:v>88.219413759999995</c:v>
                </c:pt>
                <c:pt idx="1403">
                  <c:v>88.237426760000005</c:v>
                </c:pt>
                <c:pt idx="1404">
                  <c:v>88.227569579999994</c:v>
                </c:pt>
                <c:pt idx="1405">
                  <c:v>88.177070619999995</c:v>
                </c:pt>
                <c:pt idx="1406">
                  <c:v>88.210586550000002</c:v>
                </c:pt>
                <c:pt idx="1407">
                  <c:v>88.152000430000001</c:v>
                </c:pt>
                <c:pt idx="1408">
                  <c:v>88.114006040000007</c:v>
                </c:pt>
                <c:pt idx="1409">
                  <c:v>88.118896480000004</c:v>
                </c:pt>
                <c:pt idx="1410">
                  <c:v>88.134368899999998</c:v>
                </c:pt>
                <c:pt idx="1411">
                  <c:v>88.084129329999996</c:v>
                </c:pt>
                <c:pt idx="1412">
                  <c:v>87.924835209999998</c:v>
                </c:pt>
                <c:pt idx="1413">
                  <c:v>88.084602360000005</c:v>
                </c:pt>
                <c:pt idx="1414">
                  <c:v>88.017280580000005</c:v>
                </c:pt>
                <c:pt idx="1415">
                  <c:v>87.939277649999994</c:v>
                </c:pt>
                <c:pt idx="1416">
                  <c:v>87.896865840000004</c:v>
                </c:pt>
                <c:pt idx="1417">
                  <c:v>87.98216248</c:v>
                </c:pt>
                <c:pt idx="1418">
                  <c:v>87.886840820000003</c:v>
                </c:pt>
                <c:pt idx="1419">
                  <c:v>87.804916379999995</c:v>
                </c:pt>
                <c:pt idx="1420">
                  <c:v>87.824012760000002</c:v>
                </c:pt>
                <c:pt idx="1421">
                  <c:v>87.863632199999998</c:v>
                </c:pt>
                <c:pt idx="1422">
                  <c:v>87.720100400000007</c:v>
                </c:pt>
                <c:pt idx="1423">
                  <c:v>87.730827329999997</c:v>
                </c:pt>
                <c:pt idx="1424">
                  <c:v>87.780761720000001</c:v>
                </c:pt>
                <c:pt idx="1425">
                  <c:v>87.708488459999998</c:v>
                </c:pt>
                <c:pt idx="1426">
                  <c:v>87.657470700000005</c:v>
                </c:pt>
                <c:pt idx="1427">
                  <c:v>87.644668580000001</c:v>
                </c:pt>
                <c:pt idx="1428">
                  <c:v>87.611686710000001</c:v>
                </c:pt>
                <c:pt idx="1429">
                  <c:v>87.599250789999999</c:v>
                </c:pt>
                <c:pt idx="1430">
                  <c:v>87.561920169999993</c:v>
                </c:pt>
                <c:pt idx="1431">
                  <c:v>87.564460749999995</c:v>
                </c:pt>
                <c:pt idx="1432">
                  <c:v>87.504211429999998</c:v>
                </c:pt>
                <c:pt idx="1433">
                  <c:v>87.478195189999994</c:v>
                </c:pt>
                <c:pt idx="1434">
                  <c:v>87.495536799999996</c:v>
                </c:pt>
                <c:pt idx="1435">
                  <c:v>87.436592099999999</c:v>
                </c:pt>
                <c:pt idx="1436">
                  <c:v>87.403167719999999</c:v>
                </c:pt>
                <c:pt idx="1437">
                  <c:v>87.354377749999998</c:v>
                </c:pt>
                <c:pt idx="1438">
                  <c:v>87.360420230000003</c:v>
                </c:pt>
                <c:pt idx="1439">
                  <c:v>87.307518009999995</c:v>
                </c:pt>
                <c:pt idx="1440">
                  <c:v>87.24546814</c:v>
                </c:pt>
                <c:pt idx="1441">
                  <c:v>87.284378050000001</c:v>
                </c:pt>
                <c:pt idx="1442">
                  <c:v>87.183685299999993</c:v>
                </c:pt>
                <c:pt idx="1443">
                  <c:v>87.10918427</c:v>
                </c:pt>
                <c:pt idx="1444">
                  <c:v>87.198181149999996</c:v>
                </c:pt>
                <c:pt idx="1445">
                  <c:v>87.116844180000001</c:v>
                </c:pt>
                <c:pt idx="1446">
                  <c:v>87.016334529999995</c:v>
                </c:pt>
                <c:pt idx="1447">
                  <c:v>87.078407290000001</c:v>
                </c:pt>
                <c:pt idx="1448">
                  <c:v>87.035133360000003</c:v>
                </c:pt>
                <c:pt idx="1449">
                  <c:v>86.993522639999995</c:v>
                </c:pt>
                <c:pt idx="1450">
                  <c:v>86.949066160000001</c:v>
                </c:pt>
                <c:pt idx="1451">
                  <c:v>86.937950130000004</c:v>
                </c:pt>
                <c:pt idx="1452">
                  <c:v>86.895973209999994</c:v>
                </c:pt>
                <c:pt idx="1453">
                  <c:v>86.917045590000001</c:v>
                </c:pt>
                <c:pt idx="1454">
                  <c:v>86.881301879999995</c:v>
                </c:pt>
                <c:pt idx="1455">
                  <c:v>86.85484314</c:v>
                </c:pt>
                <c:pt idx="1456">
                  <c:v>86.806404110000003</c:v>
                </c:pt>
                <c:pt idx="1457">
                  <c:v>86.817344669999997</c:v>
                </c:pt>
                <c:pt idx="1458">
                  <c:v>86.781349180000007</c:v>
                </c:pt>
                <c:pt idx="1459">
                  <c:v>86.758506769999997</c:v>
                </c:pt>
                <c:pt idx="1460">
                  <c:v>86.762657169999997</c:v>
                </c:pt>
                <c:pt idx="1461">
                  <c:v>86.727539059999998</c:v>
                </c:pt>
                <c:pt idx="1462">
                  <c:v>86.655357359999996</c:v>
                </c:pt>
                <c:pt idx="1463">
                  <c:v>86.699287409999997</c:v>
                </c:pt>
                <c:pt idx="1464">
                  <c:v>86.674888609999996</c:v>
                </c:pt>
                <c:pt idx="1465">
                  <c:v>86.559898380000007</c:v>
                </c:pt>
                <c:pt idx="1466">
                  <c:v>86.57875061</c:v>
                </c:pt>
                <c:pt idx="1467">
                  <c:v>86.601432799999998</c:v>
                </c:pt>
                <c:pt idx="1468">
                  <c:v>86.527954100000002</c:v>
                </c:pt>
                <c:pt idx="1469">
                  <c:v>86.44564819</c:v>
                </c:pt>
                <c:pt idx="1470">
                  <c:v>86.535934449999999</c:v>
                </c:pt>
                <c:pt idx="1471">
                  <c:v>86.430885309999994</c:v>
                </c:pt>
                <c:pt idx="1472">
                  <c:v>86.347900390000007</c:v>
                </c:pt>
                <c:pt idx="1473">
                  <c:v>86.417396550000007</c:v>
                </c:pt>
                <c:pt idx="1474">
                  <c:v>86.381546020000002</c:v>
                </c:pt>
                <c:pt idx="1475">
                  <c:v>86.309768680000005</c:v>
                </c:pt>
                <c:pt idx="1476">
                  <c:v>86.278175349999998</c:v>
                </c:pt>
                <c:pt idx="1477">
                  <c:v>86.254379270000001</c:v>
                </c:pt>
                <c:pt idx="1478">
                  <c:v>86.25217438</c:v>
                </c:pt>
                <c:pt idx="1479">
                  <c:v>86.215560909999994</c:v>
                </c:pt>
                <c:pt idx="1480">
                  <c:v>86.188308719999995</c:v>
                </c:pt>
                <c:pt idx="1481">
                  <c:v>86.134269709999998</c:v>
                </c:pt>
                <c:pt idx="1482">
                  <c:v>86.137748720000005</c:v>
                </c:pt>
                <c:pt idx="1483">
                  <c:v>86.102584840000006</c:v>
                </c:pt>
                <c:pt idx="1484">
                  <c:v>86.058197019999994</c:v>
                </c:pt>
                <c:pt idx="1485">
                  <c:v>86.042175290000003</c:v>
                </c:pt>
                <c:pt idx="1486">
                  <c:v>86.016189580000002</c:v>
                </c:pt>
                <c:pt idx="1487">
                  <c:v>85.944160460000006</c:v>
                </c:pt>
                <c:pt idx="1488">
                  <c:v>85.967033389999997</c:v>
                </c:pt>
                <c:pt idx="1489">
                  <c:v>85.932464600000003</c:v>
                </c:pt>
                <c:pt idx="1490">
                  <c:v>85.859924320000005</c:v>
                </c:pt>
                <c:pt idx="1491">
                  <c:v>85.859260559999996</c:v>
                </c:pt>
                <c:pt idx="1492">
                  <c:v>85.861160280000007</c:v>
                </c:pt>
                <c:pt idx="1493">
                  <c:v>85.75187683</c:v>
                </c:pt>
                <c:pt idx="1494">
                  <c:v>85.771011349999995</c:v>
                </c:pt>
                <c:pt idx="1495">
                  <c:v>85.756454469999994</c:v>
                </c:pt>
                <c:pt idx="1496">
                  <c:v>85.659500120000004</c:v>
                </c:pt>
                <c:pt idx="1497">
                  <c:v>85.701950069999995</c:v>
                </c:pt>
                <c:pt idx="1498">
                  <c:v>85.700920100000005</c:v>
                </c:pt>
                <c:pt idx="1499">
                  <c:v>85.654617310000006</c:v>
                </c:pt>
                <c:pt idx="1500">
                  <c:v>85.622268680000005</c:v>
                </c:pt>
                <c:pt idx="1501">
                  <c:v>85.607948300000004</c:v>
                </c:pt>
                <c:pt idx="1502">
                  <c:v>85.605812069999999</c:v>
                </c:pt>
                <c:pt idx="1503">
                  <c:v>85.605232240000007</c:v>
                </c:pt>
                <c:pt idx="1504">
                  <c:v>85.557189940000001</c:v>
                </c:pt>
                <c:pt idx="1505">
                  <c:v>85.565567020000003</c:v>
                </c:pt>
                <c:pt idx="1506">
                  <c:v>85.560485839999998</c:v>
                </c:pt>
                <c:pt idx="1507">
                  <c:v>85.553924559999999</c:v>
                </c:pt>
                <c:pt idx="1508">
                  <c:v>85.516288759999995</c:v>
                </c:pt>
                <c:pt idx="1509">
                  <c:v>85.550399780000006</c:v>
                </c:pt>
                <c:pt idx="1510">
                  <c:v>85.554199220000001</c:v>
                </c:pt>
                <c:pt idx="1511">
                  <c:v>85.480705259999993</c:v>
                </c:pt>
                <c:pt idx="1512">
                  <c:v>85.486534120000002</c:v>
                </c:pt>
                <c:pt idx="1513">
                  <c:v>85.559837340000001</c:v>
                </c:pt>
                <c:pt idx="1514">
                  <c:v>85.490653989999998</c:v>
                </c:pt>
                <c:pt idx="1515">
                  <c:v>85.419494630000003</c:v>
                </c:pt>
                <c:pt idx="1516">
                  <c:v>85.468193049999996</c:v>
                </c:pt>
                <c:pt idx="1517">
                  <c:v>85.50091553</c:v>
                </c:pt>
                <c:pt idx="1518">
                  <c:v>85.413253780000005</c:v>
                </c:pt>
                <c:pt idx="1519">
                  <c:v>85.404190060000005</c:v>
                </c:pt>
                <c:pt idx="1520">
                  <c:v>85.449111939999995</c:v>
                </c:pt>
                <c:pt idx="1521">
                  <c:v>85.345817569999994</c:v>
                </c:pt>
                <c:pt idx="1522">
                  <c:v>85.315216059999997</c:v>
                </c:pt>
                <c:pt idx="1523">
                  <c:v>85.378273010000001</c:v>
                </c:pt>
                <c:pt idx="1524">
                  <c:v>85.309333800000005</c:v>
                </c:pt>
                <c:pt idx="1525">
                  <c:v>85.281097410000001</c:v>
                </c:pt>
                <c:pt idx="1526">
                  <c:v>85.237380979999998</c:v>
                </c:pt>
                <c:pt idx="1527">
                  <c:v>85.253921509999998</c:v>
                </c:pt>
                <c:pt idx="1528">
                  <c:v>85.215293880000004</c:v>
                </c:pt>
                <c:pt idx="1529">
                  <c:v>85.184547420000001</c:v>
                </c:pt>
                <c:pt idx="1530">
                  <c:v>85.14611816</c:v>
                </c:pt>
                <c:pt idx="1531">
                  <c:v>85.13903809</c:v>
                </c:pt>
                <c:pt idx="1532">
                  <c:v>85.118339539999994</c:v>
                </c:pt>
                <c:pt idx="1533">
                  <c:v>85.086410520000001</c:v>
                </c:pt>
                <c:pt idx="1534">
                  <c:v>85.055290220000003</c:v>
                </c:pt>
                <c:pt idx="1535">
                  <c:v>85.014900209999993</c:v>
                </c:pt>
                <c:pt idx="1536">
                  <c:v>84.973655699999995</c:v>
                </c:pt>
                <c:pt idx="1537">
                  <c:v>84.967453000000006</c:v>
                </c:pt>
                <c:pt idx="1538">
                  <c:v>84.944740300000007</c:v>
                </c:pt>
                <c:pt idx="1539">
                  <c:v>84.89814758</c:v>
                </c:pt>
                <c:pt idx="1540">
                  <c:v>84.8793869</c:v>
                </c:pt>
                <c:pt idx="1541">
                  <c:v>84.837249760000006</c:v>
                </c:pt>
                <c:pt idx="1542">
                  <c:v>84.802154540000004</c:v>
                </c:pt>
                <c:pt idx="1543">
                  <c:v>84.811294559999993</c:v>
                </c:pt>
                <c:pt idx="1544">
                  <c:v>84.763076780000006</c:v>
                </c:pt>
                <c:pt idx="1545">
                  <c:v>84.698036189999996</c:v>
                </c:pt>
                <c:pt idx="1546">
                  <c:v>84.721496579999993</c:v>
                </c:pt>
                <c:pt idx="1547">
                  <c:v>84.655067439999996</c:v>
                </c:pt>
                <c:pt idx="1548">
                  <c:v>84.661605829999999</c:v>
                </c:pt>
                <c:pt idx="1549">
                  <c:v>84.577110289999993</c:v>
                </c:pt>
                <c:pt idx="1550">
                  <c:v>84.596839900000006</c:v>
                </c:pt>
                <c:pt idx="1551">
                  <c:v>84.520355219999999</c:v>
                </c:pt>
                <c:pt idx="1552">
                  <c:v>84.55487823</c:v>
                </c:pt>
                <c:pt idx="1553">
                  <c:v>84.452903750000004</c:v>
                </c:pt>
                <c:pt idx="1554">
                  <c:v>84.497245789999994</c:v>
                </c:pt>
                <c:pt idx="1555">
                  <c:v>84.400527949999997</c:v>
                </c:pt>
                <c:pt idx="1556">
                  <c:v>84.411064150000001</c:v>
                </c:pt>
                <c:pt idx="1557">
                  <c:v>84.390167239999997</c:v>
                </c:pt>
                <c:pt idx="1558">
                  <c:v>84.307083129999995</c:v>
                </c:pt>
                <c:pt idx="1559">
                  <c:v>84.281501770000006</c:v>
                </c:pt>
                <c:pt idx="1560">
                  <c:v>84.259384159999996</c:v>
                </c:pt>
                <c:pt idx="1561">
                  <c:v>84.248825069999995</c:v>
                </c:pt>
                <c:pt idx="1562">
                  <c:v>84.200119020000002</c:v>
                </c:pt>
                <c:pt idx="1563">
                  <c:v>84.162940980000002</c:v>
                </c:pt>
                <c:pt idx="1564">
                  <c:v>84.092628480000002</c:v>
                </c:pt>
                <c:pt idx="1565">
                  <c:v>84.096633909999994</c:v>
                </c:pt>
                <c:pt idx="1566">
                  <c:v>84.084304810000006</c:v>
                </c:pt>
                <c:pt idx="1567">
                  <c:v>84.044113159999995</c:v>
                </c:pt>
                <c:pt idx="1568">
                  <c:v>84.004684449999999</c:v>
                </c:pt>
                <c:pt idx="1569">
                  <c:v>83.983955379999998</c:v>
                </c:pt>
                <c:pt idx="1570">
                  <c:v>83.925079350000004</c:v>
                </c:pt>
                <c:pt idx="1571">
                  <c:v>83.91921997</c:v>
                </c:pt>
                <c:pt idx="1572">
                  <c:v>83.880722050000003</c:v>
                </c:pt>
                <c:pt idx="1573">
                  <c:v>83.833488459999998</c:v>
                </c:pt>
                <c:pt idx="1574">
                  <c:v>83.783248900000004</c:v>
                </c:pt>
                <c:pt idx="1575">
                  <c:v>83.773490910000007</c:v>
                </c:pt>
                <c:pt idx="1576">
                  <c:v>83.738700870000002</c:v>
                </c:pt>
                <c:pt idx="1577">
                  <c:v>83.70423126</c:v>
                </c:pt>
                <c:pt idx="1578">
                  <c:v>83.663406370000004</c:v>
                </c:pt>
                <c:pt idx="1579">
                  <c:v>83.624977110000003</c:v>
                </c:pt>
                <c:pt idx="1580">
                  <c:v>83.597778320000003</c:v>
                </c:pt>
                <c:pt idx="1581">
                  <c:v>83.556343080000005</c:v>
                </c:pt>
                <c:pt idx="1582">
                  <c:v>83.535659789999997</c:v>
                </c:pt>
                <c:pt idx="1583">
                  <c:v>83.524009699999993</c:v>
                </c:pt>
                <c:pt idx="1584">
                  <c:v>83.501647950000006</c:v>
                </c:pt>
                <c:pt idx="1585">
                  <c:v>83.419769290000005</c:v>
                </c:pt>
                <c:pt idx="1586">
                  <c:v>83.412178040000001</c:v>
                </c:pt>
                <c:pt idx="1587">
                  <c:v>83.341857910000002</c:v>
                </c:pt>
                <c:pt idx="1588">
                  <c:v>83.305091860000005</c:v>
                </c:pt>
                <c:pt idx="1589">
                  <c:v>83.266448969999999</c:v>
                </c:pt>
                <c:pt idx="1590">
                  <c:v>83.234535219999998</c:v>
                </c:pt>
                <c:pt idx="1591">
                  <c:v>83.211364750000001</c:v>
                </c:pt>
                <c:pt idx="1592">
                  <c:v>83.155944820000002</c:v>
                </c:pt>
                <c:pt idx="1593">
                  <c:v>83.129325870000002</c:v>
                </c:pt>
                <c:pt idx="1594">
                  <c:v>83.094825740000005</c:v>
                </c:pt>
                <c:pt idx="1595">
                  <c:v>83.062774660000002</c:v>
                </c:pt>
                <c:pt idx="1596">
                  <c:v>83.039787290000007</c:v>
                </c:pt>
                <c:pt idx="1597">
                  <c:v>82.99893951</c:v>
                </c:pt>
                <c:pt idx="1598">
                  <c:v>82.9653244</c:v>
                </c:pt>
                <c:pt idx="1599">
                  <c:v>82.929122919999998</c:v>
                </c:pt>
                <c:pt idx="1600">
                  <c:v>82.906127929999997</c:v>
                </c:pt>
                <c:pt idx="1601">
                  <c:v>82.87282562</c:v>
                </c:pt>
                <c:pt idx="1602">
                  <c:v>82.845565800000003</c:v>
                </c:pt>
                <c:pt idx="1603">
                  <c:v>82.816543580000001</c:v>
                </c:pt>
                <c:pt idx="1604">
                  <c:v>82.773521419999994</c:v>
                </c:pt>
                <c:pt idx="1605">
                  <c:v>82.723243710000006</c:v>
                </c:pt>
                <c:pt idx="1606">
                  <c:v>82.716949459999995</c:v>
                </c:pt>
                <c:pt idx="1607">
                  <c:v>82.652290339999993</c:v>
                </c:pt>
                <c:pt idx="1608">
                  <c:v>82.659378050000001</c:v>
                </c:pt>
                <c:pt idx="1609">
                  <c:v>82.560562129999994</c:v>
                </c:pt>
                <c:pt idx="1610">
                  <c:v>82.555892940000007</c:v>
                </c:pt>
                <c:pt idx="1611">
                  <c:v>82.517005920000003</c:v>
                </c:pt>
                <c:pt idx="1612">
                  <c:v>82.496154790000006</c:v>
                </c:pt>
                <c:pt idx="1613">
                  <c:v>82.471176150000005</c:v>
                </c:pt>
                <c:pt idx="1614">
                  <c:v>82.424362180000003</c:v>
                </c:pt>
                <c:pt idx="1615">
                  <c:v>82.384590149999994</c:v>
                </c:pt>
                <c:pt idx="1616">
                  <c:v>82.366195680000004</c:v>
                </c:pt>
                <c:pt idx="1617">
                  <c:v>82.313064580000002</c:v>
                </c:pt>
                <c:pt idx="1618">
                  <c:v>82.265258790000004</c:v>
                </c:pt>
                <c:pt idx="1619">
                  <c:v>82.231147770000007</c:v>
                </c:pt>
                <c:pt idx="1620">
                  <c:v>82.179656980000004</c:v>
                </c:pt>
                <c:pt idx="1621">
                  <c:v>82.146331790000005</c:v>
                </c:pt>
                <c:pt idx="1622">
                  <c:v>82.093650819999993</c:v>
                </c:pt>
                <c:pt idx="1623">
                  <c:v>82.038017269999997</c:v>
                </c:pt>
                <c:pt idx="1624">
                  <c:v>82.000419620000002</c:v>
                </c:pt>
                <c:pt idx="1625">
                  <c:v>81.963462829999997</c:v>
                </c:pt>
                <c:pt idx="1626">
                  <c:v>81.928024289999996</c:v>
                </c:pt>
                <c:pt idx="1627">
                  <c:v>81.896652219999993</c:v>
                </c:pt>
                <c:pt idx="1628">
                  <c:v>81.835350039999994</c:v>
                </c:pt>
                <c:pt idx="1629">
                  <c:v>81.809272770000007</c:v>
                </c:pt>
                <c:pt idx="1630">
                  <c:v>81.780700679999995</c:v>
                </c:pt>
                <c:pt idx="1631">
                  <c:v>81.749412539999994</c:v>
                </c:pt>
                <c:pt idx="1632">
                  <c:v>81.73186493</c:v>
                </c:pt>
                <c:pt idx="1633">
                  <c:v>81.678543090000005</c:v>
                </c:pt>
                <c:pt idx="1634">
                  <c:v>81.624893189999995</c:v>
                </c:pt>
                <c:pt idx="1635">
                  <c:v>81.603607179999997</c:v>
                </c:pt>
                <c:pt idx="1636">
                  <c:v>81.562850949999998</c:v>
                </c:pt>
                <c:pt idx="1637">
                  <c:v>81.509414669999998</c:v>
                </c:pt>
                <c:pt idx="1638">
                  <c:v>81.471046450000003</c:v>
                </c:pt>
                <c:pt idx="1639">
                  <c:v>81.445732120000002</c:v>
                </c:pt>
                <c:pt idx="1640">
                  <c:v>81.397872919999998</c:v>
                </c:pt>
                <c:pt idx="1641">
                  <c:v>81.364753719999996</c:v>
                </c:pt>
                <c:pt idx="1642">
                  <c:v>81.302330019999999</c:v>
                </c:pt>
                <c:pt idx="1643">
                  <c:v>81.253746030000002</c:v>
                </c:pt>
                <c:pt idx="1644">
                  <c:v>81.210617069999998</c:v>
                </c:pt>
                <c:pt idx="1645">
                  <c:v>81.153656010000006</c:v>
                </c:pt>
                <c:pt idx="1646">
                  <c:v>81.145004270000001</c:v>
                </c:pt>
                <c:pt idx="1647">
                  <c:v>81.099472050000003</c:v>
                </c:pt>
                <c:pt idx="1648">
                  <c:v>81.04016876</c:v>
                </c:pt>
                <c:pt idx="1649">
                  <c:v>81.004669190000001</c:v>
                </c:pt>
                <c:pt idx="1650">
                  <c:v>80.957542419999996</c:v>
                </c:pt>
                <c:pt idx="1651">
                  <c:v>80.921493530000006</c:v>
                </c:pt>
                <c:pt idx="1652">
                  <c:v>80.83097076</c:v>
                </c:pt>
                <c:pt idx="1653">
                  <c:v>80.800582890000001</c:v>
                </c:pt>
                <c:pt idx="1654">
                  <c:v>80.746826170000006</c:v>
                </c:pt>
                <c:pt idx="1655">
                  <c:v>80.707092290000006</c:v>
                </c:pt>
                <c:pt idx="1656">
                  <c:v>80.645278930000003</c:v>
                </c:pt>
                <c:pt idx="1657">
                  <c:v>80.590461730000001</c:v>
                </c:pt>
                <c:pt idx="1658">
                  <c:v>80.552597050000003</c:v>
                </c:pt>
                <c:pt idx="1659">
                  <c:v>80.506034850000006</c:v>
                </c:pt>
                <c:pt idx="1660">
                  <c:v>80.476325990000007</c:v>
                </c:pt>
                <c:pt idx="1661">
                  <c:v>80.432060239999998</c:v>
                </c:pt>
                <c:pt idx="1662">
                  <c:v>80.380668639999996</c:v>
                </c:pt>
                <c:pt idx="1663">
                  <c:v>80.365623470000003</c:v>
                </c:pt>
                <c:pt idx="1664">
                  <c:v>80.317428590000006</c:v>
                </c:pt>
                <c:pt idx="1665">
                  <c:v>80.283813480000006</c:v>
                </c:pt>
                <c:pt idx="1666">
                  <c:v>80.238677980000006</c:v>
                </c:pt>
                <c:pt idx="1667">
                  <c:v>80.203308109999995</c:v>
                </c:pt>
                <c:pt idx="1668">
                  <c:v>80.168655400000006</c:v>
                </c:pt>
                <c:pt idx="1669">
                  <c:v>80.159286499999993</c:v>
                </c:pt>
                <c:pt idx="1670">
                  <c:v>80.085853580000006</c:v>
                </c:pt>
                <c:pt idx="1671">
                  <c:v>80.021644589999994</c:v>
                </c:pt>
                <c:pt idx="1672">
                  <c:v>80.052352909999996</c:v>
                </c:pt>
                <c:pt idx="1673">
                  <c:v>79.993507390000005</c:v>
                </c:pt>
                <c:pt idx="1674">
                  <c:v>79.945411680000007</c:v>
                </c:pt>
                <c:pt idx="1675">
                  <c:v>79.905090329999993</c:v>
                </c:pt>
                <c:pt idx="1676">
                  <c:v>79.876571659999996</c:v>
                </c:pt>
                <c:pt idx="1677">
                  <c:v>79.842010500000001</c:v>
                </c:pt>
                <c:pt idx="1678">
                  <c:v>79.781845090000004</c:v>
                </c:pt>
                <c:pt idx="1679">
                  <c:v>79.749992370000001</c:v>
                </c:pt>
                <c:pt idx="1680">
                  <c:v>79.714622500000004</c:v>
                </c:pt>
                <c:pt idx="1681">
                  <c:v>79.653083800000005</c:v>
                </c:pt>
                <c:pt idx="1682">
                  <c:v>79.644470209999994</c:v>
                </c:pt>
                <c:pt idx="1683">
                  <c:v>79.631500239999994</c:v>
                </c:pt>
                <c:pt idx="1684">
                  <c:v>79.560249330000005</c:v>
                </c:pt>
                <c:pt idx="1685">
                  <c:v>79.523826600000007</c:v>
                </c:pt>
                <c:pt idx="1686">
                  <c:v>79.472671509999998</c:v>
                </c:pt>
                <c:pt idx="1687">
                  <c:v>79.440406800000005</c:v>
                </c:pt>
                <c:pt idx="1688">
                  <c:v>79.407783510000002</c:v>
                </c:pt>
                <c:pt idx="1689">
                  <c:v>79.349426269999995</c:v>
                </c:pt>
                <c:pt idx="1690">
                  <c:v>79.302383419999998</c:v>
                </c:pt>
                <c:pt idx="1691">
                  <c:v>79.274925229999994</c:v>
                </c:pt>
                <c:pt idx="1692">
                  <c:v>79.217048649999995</c:v>
                </c:pt>
                <c:pt idx="1693">
                  <c:v>79.175643919999999</c:v>
                </c:pt>
                <c:pt idx="1694">
                  <c:v>79.14544678</c:v>
                </c:pt>
                <c:pt idx="1695">
                  <c:v>79.099777219999993</c:v>
                </c:pt>
                <c:pt idx="1696">
                  <c:v>79.066688540000001</c:v>
                </c:pt>
                <c:pt idx="1697">
                  <c:v>79.002883909999994</c:v>
                </c:pt>
                <c:pt idx="1698">
                  <c:v>78.933021550000007</c:v>
                </c:pt>
                <c:pt idx="1699">
                  <c:v>78.921768189999995</c:v>
                </c:pt>
                <c:pt idx="1700">
                  <c:v>78.882720950000007</c:v>
                </c:pt>
                <c:pt idx="1701">
                  <c:v>78.912574770000006</c:v>
                </c:pt>
                <c:pt idx="1702">
                  <c:v>78.773460389999997</c:v>
                </c:pt>
                <c:pt idx="1703">
                  <c:v>78.745246890000004</c:v>
                </c:pt>
                <c:pt idx="1704">
                  <c:v>78.723052980000006</c:v>
                </c:pt>
                <c:pt idx="1705">
                  <c:v>78.737663269999999</c:v>
                </c:pt>
                <c:pt idx="1706">
                  <c:v>78.594467159999994</c:v>
                </c:pt>
                <c:pt idx="1707">
                  <c:v>78.582748409999994</c:v>
                </c:pt>
                <c:pt idx="1708">
                  <c:v>78.589027400000006</c:v>
                </c:pt>
                <c:pt idx="1709">
                  <c:v>78.47936249</c:v>
                </c:pt>
                <c:pt idx="1710">
                  <c:v>78.453727720000003</c:v>
                </c:pt>
                <c:pt idx="1711">
                  <c:v>78.394332890000001</c:v>
                </c:pt>
                <c:pt idx="1712">
                  <c:v>78.36969757</c:v>
                </c:pt>
                <c:pt idx="1713">
                  <c:v>78.321403500000002</c:v>
                </c:pt>
                <c:pt idx="1714">
                  <c:v>78.271255490000001</c:v>
                </c:pt>
                <c:pt idx="1715">
                  <c:v>78.241386410000004</c:v>
                </c:pt>
                <c:pt idx="1716">
                  <c:v>78.210983279999994</c:v>
                </c:pt>
                <c:pt idx="1717">
                  <c:v>78.152130130000003</c:v>
                </c:pt>
                <c:pt idx="1718">
                  <c:v>78.083732600000005</c:v>
                </c:pt>
                <c:pt idx="1719">
                  <c:v>78.069496150000006</c:v>
                </c:pt>
                <c:pt idx="1720">
                  <c:v>78.018081670000001</c:v>
                </c:pt>
                <c:pt idx="1721">
                  <c:v>77.951843260000004</c:v>
                </c:pt>
                <c:pt idx="1722">
                  <c:v>77.916961670000006</c:v>
                </c:pt>
                <c:pt idx="1723">
                  <c:v>77.898719790000001</c:v>
                </c:pt>
                <c:pt idx="1724">
                  <c:v>77.815467830000003</c:v>
                </c:pt>
                <c:pt idx="1725">
                  <c:v>77.771789549999994</c:v>
                </c:pt>
                <c:pt idx="1726">
                  <c:v>77.758666989999995</c:v>
                </c:pt>
                <c:pt idx="1727">
                  <c:v>77.725402829999993</c:v>
                </c:pt>
                <c:pt idx="1728">
                  <c:v>77.592819210000002</c:v>
                </c:pt>
                <c:pt idx="1729">
                  <c:v>77.651481630000006</c:v>
                </c:pt>
                <c:pt idx="1730">
                  <c:v>77.572746280000004</c:v>
                </c:pt>
                <c:pt idx="1731">
                  <c:v>77.503898620000001</c:v>
                </c:pt>
                <c:pt idx="1732">
                  <c:v>77.456092830000003</c:v>
                </c:pt>
                <c:pt idx="1733">
                  <c:v>77.429534910000001</c:v>
                </c:pt>
                <c:pt idx="1734">
                  <c:v>77.371467589999995</c:v>
                </c:pt>
                <c:pt idx="1735">
                  <c:v>77.333045960000007</c:v>
                </c:pt>
                <c:pt idx="1736">
                  <c:v>77.285194399999995</c:v>
                </c:pt>
                <c:pt idx="1737">
                  <c:v>77.247772220000002</c:v>
                </c:pt>
                <c:pt idx="1738">
                  <c:v>77.209663390000003</c:v>
                </c:pt>
                <c:pt idx="1739">
                  <c:v>77.138656620000006</c:v>
                </c:pt>
                <c:pt idx="1740">
                  <c:v>77.089019780000001</c:v>
                </c:pt>
                <c:pt idx="1741">
                  <c:v>77.0512619</c:v>
                </c:pt>
                <c:pt idx="1742">
                  <c:v>76.992767330000007</c:v>
                </c:pt>
                <c:pt idx="1743">
                  <c:v>76.966499330000005</c:v>
                </c:pt>
                <c:pt idx="1744">
                  <c:v>76.930923460000002</c:v>
                </c:pt>
                <c:pt idx="1745">
                  <c:v>76.874931340000003</c:v>
                </c:pt>
                <c:pt idx="1746">
                  <c:v>76.827056880000001</c:v>
                </c:pt>
                <c:pt idx="1747">
                  <c:v>76.793090820000003</c:v>
                </c:pt>
                <c:pt idx="1748">
                  <c:v>76.735168459999997</c:v>
                </c:pt>
                <c:pt idx="1749">
                  <c:v>76.698600769999999</c:v>
                </c:pt>
                <c:pt idx="1750">
                  <c:v>76.633041379999995</c:v>
                </c:pt>
                <c:pt idx="1751">
                  <c:v>76.611709590000004</c:v>
                </c:pt>
                <c:pt idx="1752">
                  <c:v>76.569656370000004</c:v>
                </c:pt>
                <c:pt idx="1753">
                  <c:v>76.480636599999997</c:v>
                </c:pt>
                <c:pt idx="1754">
                  <c:v>76.487121579999993</c:v>
                </c:pt>
                <c:pt idx="1755">
                  <c:v>76.429260249999999</c:v>
                </c:pt>
                <c:pt idx="1756">
                  <c:v>76.366027829999993</c:v>
                </c:pt>
                <c:pt idx="1757">
                  <c:v>76.328834529999995</c:v>
                </c:pt>
                <c:pt idx="1758">
                  <c:v>76.303375239999994</c:v>
                </c:pt>
                <c:pt idx="1759">
                  <c:v>76.225875849999994</c:v>
                </c:pt>
                <c:pt idx="1760">
                  <c:v>76.124702450000001</c:v>
                </c:pt>
                <c:pt idx="1761">
                  <c:v>76.196411130000001</c:v>
                </c:pt>
                <c:pt idx="1762">
                  <c:v>76.093284609999998</c:v>
                </c:pt>
                <c:pt idx="1763">
                  <c:v>75.997894290000005</c:v>
                </c:pt>
                <c:pt idx="1764">
                  <c:v>76.039161680000007</c:v>
                </c:pt>
                <c:pt idx="1765">
                  <c:v>75.958183289999994</c:v>
                </c:pt>
                <c:pt idx="1766">
                  <c:v>75.902191160000001</c:v>
                </c:pt>
                <c:pt idx="1767">
                  <c:v>75.855789180000002</c:v>
                </c:pt>
                <c:pt idx="1768">
                  <c:v>75.83169556</c:v>
                </c:pt>
                <c:pt idx="1769">
                  <c:v>75.751457209999998</c:v>
                </c:pt>
                <c:pt idx="1770">
                  <c:v>75.708503719999996</c:v>
                </c:pt>
                <c:pt idx="1771">
                  <c:v>75.683494569999993</c:v>
                </c:pt>
                <c:pt idx="1772">
                  <c:v>75.608734130000002</c:v>
                </c:pt>
                <c:pt idx="1773">
                  <c:v>75.568077090000003</c:v>
                </c:pt>
                <c:pt idx="1774">
                  <c:v>75.532752990000006</c:v>
                </c:pt>
                <c:pt idx="1775">
                  <c:v>75.462013240000005</c:v>
                </c:pt>
                <c:pt idx="1776">
                  <c:v>75.405113220000004</c:v>
                </c:pt>
                <c:pt idx="1777">
                  <c:v>75.378051760000005</c:v>
                </c:pt>
                <c:pt idx="1778">
                  <c:v>75.301834110000001</c:v>
                </c:pt>
                <c:pt idx="1779">
                  <c:v>75.258895870000003</c:v>
                </c:pt>
                <c:pt idx="1780">
                  <c:v>75.230194089999998</c:v>
                </c:pt>
                <c:pt idx="1781">
                  <c:v>75.156311040000006</c:v>
                </c:pt>
                <c:pt idx="1782">
                  <c:v>75.110870360000007</c:v>
                </c:pt>
                <c:pt idx="1783">
                  <c:v>75.084999080000003</c:v>
                </c:pt>
                <c:pt idx="1784">
                  <c:v>75.015808109999995</c:v>
                </c:pt>
                <c:pt idx="1785">
                  <c:v>74.917839049999998</c:v>
                </c:pt>
                <c:pt idx="1786">
                  <c:v>74.923553470000002</c:v>
                </c:pt>
                <c:pt idx="1787">
                  <c:v>74.849143979999994</c:v>
                </c:pt>
                <c:pt idx="1788">
                  <c:v>74.780967709999999</c:v>
                </c:pt>
                <c:pt idx="1789">
                  <c:v>74.728019709999998</c:v>
                </c:pt>
                <c:pt idx="1790">
                  <c:v>74.687591549999993</c:v>
                </c:pt>
                <c:pt idx="1791">
                  <c:v>74.601837160000002</c:v>
                </c:pt>
                <c:pt idx="1792">
                  <c:v>74.558143619999996</c:v>
                </c:pt>
                <c:pt idx="1793">
                  <c:v>74.507347109999998</c:v>
                </c:pt>
                <c:pt idx="1794">
                  <c:v>74.406272889999997</c:v>
                </c:pt>
                <c:pt idx="1795">
                  <c:v>74.376968379999994</c:v>
                </c:pt>
                <c:pt idx="1796">
                  <c:v>74.309669490000005</c:v>
                </c:pt>
                <c:pt idx="1797">
                  <c:v>74.246841430000003</c:v>
                </c:pt>
                <c:pt idx="1798">
                  <c:v>74.136161799999996</c:v>
                </c:pt>
                <c:pt idx="1799">
                  <c:v>74.108520510000005</c:v>
                </c:pt>
                <c:pt idx="1800">
                  <c:v>74.06732178</c:v>
                </c:pt>
                <c:pt idx="1801">
                  <c:v>73.905784609999998</c:v>
                </c:pt>
                <c:pt idx="1802">
                  <c:v>73.901878359999998</c:v>
                </c:pt>
                <c:pt idx="1803">
                  <c:v>73.866249080000003</c:v>
                </c:pt>
                <c:pt idx="1804">
                  <c:v>73.71247864</c:v>
                </c:pt>
                <c:pt idx="1805">
                  <c:v>73.669479370000005</c:v>
                </c:pt>
                <c:pt idx="1806">
                  <c:v>73.637283330000002</c:v>
                </c:pt>
                <c:pt idx="1807">
                  <c:v>73.496086120000001</c:v>
                </c:pt>
                <c:pt idx="1808">
                  <c:v>73.420074459999995</c:v>
                </c:pt>
                <c:pt idx="1809">
                  <c:v>73.399475100000004</c:v>
                </c:pt>
                <c:pt idx="1810">
                  <c:v>73.273445129999999</c:v>
                </c:pt>
                <c:pt idx="1811">
                  <c:v>73.189765929999993</c:v>
                </c:pt>
                <c:pt idx="1812">
                  <c:v>73.106391909999999</c:v>
                </c:pt>
                <c:pt idx="1813">
                  <c:v>73.024467470000005</c:v>
                </c:pt>
                <c:pt idx="1814">
                  <c:v>72.937301640000001</c:v>
                </c:pt>
                <c:pt idx="1815">
                  <c:v>72.853981020000006</c:v>
                </c:pt>
                <c:pt idx="1816">
                  <c:v>72.760070799999994</c:v>
                </c:pt>
                <c:pt idx="1817">
                  <c:v>72.665557860000007</c:v>
                </c:pt>
                <c:pt idx="1818">
                  <c:v>72.555717470000005</c:v>
                </c:pt>
                <c:pt idx="1819">
                  <c:v>72.462120060000004</c:v>
                </c:pt>
                <c:pt idx="1820">
                  <c:v>72.383453369999998</c:v>
                </c:pt>
                <c:pt idx="1821">
                  <c:v>72.289222719999998</c:v>
                </c:pt>
                <c:pt idx="1822">
                  <c:v>72.153038019999997</c:v>
                </c:pt>
                <c:pt idx="1823">
                  <c:v>72.106193540000007</c:v>
                </c:pt>
                <c:pt idx="1824">
                  <c:v>71.98591614</c:v>
                </c:pt>
                <c:pt idx="1825">
                  <c:v>71.854492190000002</c:v>
                </c:pt>
                <c:pt idx="1826">
                  <c:v>71.809349060000002</c:v>
                </c:pt>
                <c:pt idx="1827">
                  <c:v>71.677719120000006</c:v>
                </c:pt>
                <c:pt idx="1828">
                  <c:v>71.550109860000006</c:v>
                </c:pt>
                <c:pt idx="1829">
                  <c:v>71.480270390000001</c:v>
                </c:pt>
                <c:pt idx="1830">
                  <c:v>71.396339420000004</c:v>
                </c:pt>
                <c:pt idx="1831">
                  <c:v>71.278213500000007</c:v>
                </c:pt>
                <c:pt idx="1832">
                  <c:v>71.16300201</c:v>
                </c:pt>
                <c:pt idx="1833">
                  <c:v>71.07016754</c:v>
                </c:pt>
                <c:pt idx="1834">
                  <c:v>70.978942869999997</c:v>
                </c:pt>
                <c:pt idx="1835">
                  <c:v>70.854255679999994</c:v>
                </c:pt>
                <c:pt idx="1836">
                  <c:v>70.762550349999998</c:v>
                </c:pt>
                <c:pt idx="1837">
                  <c:v>70.685935970000003</c:v>
                </c:pt>
                <c:pt idx="1838">
                  <c:v>70.565559390000004</c:v>
                </c:pt>
                <c:pt idx="1839">
                  <c:v>70.460983279999994</c:v>
                </c:pt>
                <c:pt idx="1840">
                  <c:v>70.365951539999998</c:v>
                </c:pt>
                <c:pt idx="1841">
                  <c:v>70.269355770000004</c:v>
                </c:pt>
                <c:pt idx="1842">
                  <c:v>70.119529720000003</c:v>
                </c:pt>
                <c:pt idx="1843">
                  <c:v>70.06264496</c:v>
                </c:pt>
                <c:pt idx="1844">
                  <c:v>69.972038269999999</c:v>
                </c:pt>
                <c:pt idx="1845">
                  <c:v>69.843498229999994</c:v>
                </c:pt>
                <c:pt idx="1846">
                  <c:v>69.681396480000004</c:v>
                </c:pt>
                <c:pt idx="1847">
                  <c:v>69.659332280000001</c:v>
                </c:pt>
                <c:pt idx="1848">
                  <c:v>69.515586850000005</c:v>
                </c:pt>
                <c:pt idx="1849">
                  <c:v>69.392303470000002</c:v>
                </c:pt>
                <c:pt idx="1850">
                  <c:v>69.291893009999995</c:v>
                </c:pt>
                <c:pt idx="1851">
                  <c:v>69.197013850000005</c:v>
                </c:pt>
                <c:pt idx="1852">
                  <c:v>69.056633000000005</c:v>
                </c:pt>
                <c:pt idx="1853">
                  <c:v>68.945228580000006</c:v>
                </c:pt>
                <c:pt idx="1854">
                  <c:v>68.866439819999997</c:v>
                </c:pt>
                <c:pt idx="1855">
                  <c:v>68.748832699999994</c:v>
                </c:pt>
                <c:pt idx="1856">
                  <c:v>68.621292109999999</c:v>
                </c:pt>
                <c:pt idx="1857">
                  <c:v>68.51610565</c:v>
                </c:pt>
                <c:pt idx="1858">
                  <c:v>68.407463070000006</c:v>
                </c:pt>
                <c:pt idx="1859">
                  <c:v>68.304664610000003</c:v>
                </c:pt>
                <c:pt idx="1860">
                  <c:v>68.204154970000005</c:v>
                </c:pt>
                <c:pt idx="1861">
                  <c:v>68.115928650000001</c:v>
                </c:pt>
                <c:pt idx="1862">
                  <c:v>68.020050049999995</c:v>
                </c:pt>
                <c:pt idx="1863">
                  <c:v>67.87934113</c:v>
                </c:pt>
                <c:pt idx="1864">
                  <c:v>67.820724490000003</c:v>
                </c:pt>
                <c:pt idx="1865">
                  <c:v>67.747589110000007</c:v>
                </c:pt>
                <c:pt idx="1866">
                  <c:v>67.637641909999999</c:v>
                </c:pt>
                <c:pt idx="1867">
                  <c:v>67.560440060000005</c:v>
                </c:pt>
                <c:pt idx="1868">
                  <c:v>67.503585819999998</c:v>
                </c:pt>
                <c:pt idx="1869">
                  <c:v>67.413490300000007</c:v>
                </c:pt>
                <c:pt idx="1870">
                  <c:v>67.327758790000004</c:v>
                </c:pt>
                <c:pt idx="1871">
                  <c:v>67.30111694</c:v>
                </c:pt>
                <c:pt idx="1872">
                  <c:v>67.224616999999995</c:v>
                </c:pt>
                <c:pt idx="1873">
                  <c:v>67.119674680000003</c:v>
                </c:pt>
                <c:pt idx="1874">
                  <c:v>67.129776000000007</c:v>
                </c:pt>
                <c:pt idx="1875">
                  <c:v>67.071731569999997</c:v>
                </c:pt>
                <c:pt idx="1876">
                  <c:v>67.000701899999996</c:v>
                </c:pt>
                <c:pt idx="1877">
                  <c:v>66.961387630000004</c:v>
                </c:pt>
                <c:pt idx="1878">
                  <c:v>66.913642879999998</c:v>
                </c:pt>
                <c:pt idx="1879">
                  <c:v>66.875</c:v>
                </c:pt>
                <c:pt idx="1880">
                  <c:v>66.839614870000005</c:v>
                </c:pt>
                <c:pt idx="1881">
                  <c:v>66.784835819999998</c:v>
                </c:pt>
                <c:pt idx="1882">
                  <c:v>66.765518189999995</c:v>
                </c:pt>
                <c:pt idx="1883">
                  <c:v>66.711944579999994</c:v>
                </c:pt>
                <c:pt idx="1884">
                  <c:v>66.666290279999998</c:v>
                </c:pt>
                <c:pt idx="1885">
                  <c:v>66.642723079999996</c:v>
                </c:pt>
                <c:pt idx="1886">
                  <c:v>66.625007629999999</c:v>
                </c:pt>
                <c:pt idx="1887">
                  <c:v>66.511077880000002</c:v>
                </c:pt>
                <c:pt idx="1888">
                  <c:v>66.506996150000006</c:v>
                </c:pt>
                <c:pt idx="1889">
                  <c:v>66.518508909999994</c:v>
                </c:pt>
                <c:pt idx="1890">
                  <c:v>66.409126279999995</c:v>
                </c:pt>
                <c:pt idx="1891">
                  <c:v>66.378478999999999</c:v>
                </c:pt>
                <c:pt idx="1892">
                  <c:v>66.372192380000001</c:v>
                </c:pt>
                <c:pt idx="1893">
                  <c:v>66.359024050000002</c:v>
                </c:pt>
                <c:pt idx="1894">
                  <c:v>66.278343199999995</c:v>
                </c:pt>
                <c:pt idx="1895">
                  <c:v>66.169944760000007</c:v>
                </c:pt>
                <c:pt idx="1896">
                  <c:v>66.236183170000004</c:v>
                </c:pt>
                <c:pt idx="1897">
                  <c:v>66.148933409999998</c:v>
                </c:pt>
                <c:pt idx="1898">
                  <c:v>66.110298159999999</c:v>
                </c:pt>
                <c:pt idx="1899">
                  <c:v>66.066864010000003</c:v>
                </c:pt>
                <c:pt idx="1900">
                  <c:v>66.028747559999999</c:v>
                </c:pt>
                <c:pt idx="1901">
                  <c:v>65.980155940000003</c:v>
                </c:pt>
                <c:pt idx="1902">
                  <c:v>65.945777890000002</c:v>
                </c:pt>
                <c:pt idx="1903">
                  <c:v>65.883842470000005</c:v>
                </c:pt>
                <c:pt idx="1904">
                  <c:v>65.849304200000006</c:v>
                </c:pt>
                <c:pt idx="1905">
                  <c:v>65.841102599999999</c:v>
                </c:pt>
                <c:pt idx="1906">
                  <c:v>65.749267579999994</c:v>
                </c:pt>
                <c:pt idx="1907">
                  <c:v>65.694923399999993</c:v>
                </c:pt>
                <c:pt idx="1908">
                  <c:v>65.676277159999998</c:v>
                </c:pt>
                <c:pt idx="1909">
                  <c:v>65.627571110000005</c:v>
                </c:pt>
                <c:pt idx="1910">
                  <c:v>65.584190370000002</c:v>
                </c:pt>
                <c:pt idx="1911">
                  <c:v>65.517219539999999</c:v>
                </c:pt>
                <c:pt idx="1912">
                  <c:v>65.452613830000004</c:v>
                </c:pt>
                <c:pt idx="1913">
                  <c:v>65.412765500000006</c:v>
                </c:pt>
                <c:pt idx="1914">
                  <c:v>65.351791379999995</c:v>
                </c:pt>
                <c:pt idx="1915">
                  <c:v>65.273979190000006</c:v>
                </c:pt>
                <c:pt idx="1916">
                  <c:v>65.218879700000002</c:v>
                </c:pt>
                <c:pt idx="1917">
                  <c:v>65.147254939999996</c:v>
                </c:pt>
                <c:pt idx="1918">
                  <c:v>65.083503719999996</c:v>
                </c:pt>
                <c:pt idx="1919">
                  <c:v>65.017494200000002</c:v>
                </c:pt>
                <c:pt idx="1920">
                  <c:v>64.951255799999998</c:v>
                </c:pt>
                <c:pt idx="1921">
                  <c:v>64.866920469999997</c:v>
                </c:pt>
                <c:pt idx="1922">
                  <c:v>64.795585630000005</c:v>
                </c:pt>
                <c:pt idx="1923">
                  <c:v>64.708969120000006</c:v>
                </c:pt>
                <c:pt idx="1924">
                  <c:v>64.63517761</c:v>
                </c:pt>
                <c:pt idx="1925">
                  <c:v>64.532775880000003</c:v>
                </c:pt>
                <c:pt idx="1926">
                  <c:v>64.467399599999993</c:v>
                </c:pt>
                <c:pt idx="1927">
                  <c:v>64.374496460000003</c:v>
                </c:pt>
                <c:pt idx="1928">
                  <c:v>64.256240840000004</c:v>
                </c:pt>
                <c:pt idx="1929">
                  <c:v>64.193542480000005</c:v>
                </c:pt>
                <c:pt idx="1930">
                  <c:v>64.082626340000004</c:v>
                </c:pt>
                <c:pt idx="1931">
                  <c:v>63.996391299999999</c:v>
                </c:pt>
                <c:pt idx="1932">
                  <c:v>63.893394469999997</c:v>
                </c:pt>
                <c:pt idx="1933">
                  <c:v>63.818092350000001</c:v>
                </c:pt>
                <c:pt idx="1934">
                  <c:v>63.691009520000001</c:v>
                </c:pt>
                <c:pt idx="1935">
                  <c:v>63.582187650000002</c:v>
                </c:pt>
                <c:pt idx="1936">
                  <c:v>63.514114380000002</c:v>
                </c:pt>
                <c:pt idx="1937">
                  <c:v>63.396282200000002</c:v>
                </c:pt>
                <c:pt idx="1938">
                  <c:v>63.278400419999997</c:v>
                </c:pt>
                <c:pt idx="1939">
                  <c:v>63.178760529999998</c:v>
                </c:pt>
                <c:pt idx="1940">
                  <c:v>63.056068420000003</c:v>
                </c:pt>
                <c:pt idx="1941">
                  <c:v>62.95939636</c:v>
                </c:pt>
                <c:pt idx="1942">
                  <c:v>62.853015900000003</c:v>
                </c:pt>
                <c:pt idx="1943">
                  <c:v>62.756771090000001</c:v>
                </c:pt>
                <c:pt idx="1944">
                  <c:v>62.652404789999999</c:v>
                </c:pt>
                <c:pt idx="1945">
                  <c:v>62.531589510000003</c:v>
                </c:pt>
                <c:pt idx="1946">
                  <c:v>62.426822659999999</c:v>
                </c:pt>
                <c:pt idx="1947">
                  <c:v>62.32139969</c:v>
                </c:pt>
                <c:pt idx="1948">
                  <c:v>62.20765686</c:v>
                </c:pt>
                <c:pt idx="1949">
                  <c:v>62.131160739999999</c:v>
                </c:pt>
                <c:pt idx="1950">
                  <c:v>62.042022709999998</c:v>
                </c:pt>
                <c:pt idx="1951">
                  <c:v>61.91413498</c:v>
                </c:pt>
                <c:pt idx="1952">
                  <c:v>61.818759919999998</c:v>
                </c:pt>
                <c:pt idx="1953">
                  <c:v>61.702831269999997</c:v>
                </c:pt>
                <c:pt idx="1954">
                  <c:v>61.624725339999998</c:v>
                </c:pt>
                <c:pt idx="1955">
                  <c:v>61.513645169999997</c:v>
                </c:pt>
                <c:pt idx="1956">
                  <c:v>61.419170379999997</c:v>
                </c:pt>
                <c:pt idx="1957">
                  <c:v>61.293937679999999</c:v>
                </c:pt>
                <c:pt idx="1958">
                  <c:v>61.239601139999998</c:v>
                </c:pt>
                <c:pt idx="1959">
                  <c:v>61.101459499999997</c:v>
                </c:pt>
                <c:pt idx="1960">
                  <c:v>61.025321959999999</c:v>
                </c:pt>
                <c:pt idx="1961">
                  <c:v>60.919063569999999</c:v>
                </c:pt>
                <c:pt idx="1962">
                  <c:v>60.826778410000003</c:v>
                </c:pt>
                <c:pt idx="1963">
                  <c:v>60.747360229999998</c:v>
                </c:pt>
                <c:pt idx="1964">
                  <c:v>60.66507721</c:v>
                </c:pt>
                <c:pt idx="1965">
                  <c:v>60.583602910000003</c:v>
                </c:pt>
                <c:pt idx="1966">
                  <c:v>60.48842621</c:v>
                </c:pt>
                <c:pt idx="1967">
                  <c:v>60.41076279</c:v>
                </c:pt>
                <c:pt idx="1968">
                  <c:v>60.32694626</c:v>
                </c:pt>
                <c:pt idx="1969">
                  <c:v>60.241474150000002</c:v>
                </c:pt>
                <c:pt idx="1970">
                  <c:v>60.163585660000003</c:v>
                </c:pt>
                <c:pt idx="1971">
                  <c:v>60.078727720000003</c:v>
                </c:pt>
                <c:pt idx="1972">
                  <c:v>59.996559140000002</c:v>
                </c:pt>
                <c:pt idx="1973">
                  <c:v>59.941490170000002</c:v>
                </c:pt>
                <c:pt idx="1974">
                  <c:v>59.877223970000003</c:v>
                </c:pt>
                <c:pt idx="1975">
                  <c:v>59.801357269999997</c:v>
                </c:pt>
                <c:pt idx="1976">
                  <c:v>59.739471440000003</c:v>
                </c:pt>
                <c:pt idx="1977">
                  <c:v>59.662498470000003</c:v>
                </c:pt>
                <c:pt idx="1978">
                  <c:v>59.61629868</c:v>
                </c:pt>
                <c:pt idx="1979">
                  <c:v>59.55608368</c:v>
                </c:pt>
                <c:pt idx="1980">
                  <c:v>59.498332980000001</c:v>
                </c:pt>
                <c:pt idx="1981">
                  <c:v>59.435905460000001</c:v>
                </c:pt>
                <c:pt idx="1982">
                  <c:v>59.390998840000002</c:v>
                </c:pt>
                <c:pt idx="1983">
                  <c:v>59.348140720000004</c:v>
                </c:pt>
                <c:pt idx="1984">
                  <c:v>59.303695679999997</c:v>
                </c:pt>
                <c:pt idx="1985">
                  <c:v>59.237373349999999</c:v>
                </c:pt>
                <c:pt idx="1986">
                  <c:v>59.209186549999998</c:v>
                </c:pt>
                <c:pt idx="1987">
                  <c:v>59.152393340000003</c:v>
                </c:pt>
                <c:pt idx="1988">
                  <c:v>59.107261659999999</c:v>
                </c:pt>
                <c:pt idx="1989">
                  <c:v>59.052806850000003</c:v>
                </c:pt>
                <c:pt idx="1990">
                  <c:v>58.996604920000003</c:v>
                </c:pt>
                <c:pt idx="1991">
                  <c:v>58.945228579999998</c:v>
                </c:pt>
                <c:pt idx="1992">
                  <c:v>58.910537720000001</c:v>
                </c:pt>
                <c:pt idx="1993">
                  <c:v>58.860057830000002</c:v>
                </c:pt>
                <c:pt idx="1994">
                  <c:v>58.814666750000001</c:v>
                </c:pt>
                <c:pt idx="1995">
                  <c:v>58.767955780000001</c:v>
                </c:pt>
                <c:pt idx="1996">
                  <c:v>58.702976229999997</c:v>
                </c:pt>
                <c:pt idx="1997">
                  <c:v>58.651222230000002</c:v>
                </c:pt>
                <c:pt idx="1998">
                  <c:v>58.609092709999999</c:v>
                </c:pt>
                <c:pt idx="1999">
                  <c:v>58.548397059999999</c:v>
                </c:pt>
                <c:pt idx="2000">
                  <c:v>58.492290500000003</c:v>
                </c:pt>
                <c:pt idx="2001">
                  <c:v>58.459926609999997</c:v>
                </c:pt>
                <c:pt idx="2002">
                  <c:v>58.39212036</c:v>
                </c:pt>
                <c:pt idx="2003">
                  <c:v>58.362079620000003</c:v>
                </c:pt>
                <c:pt idx="2004">
                  <c:v>58.281890869999998</c:v>
                </c:pt>
                <c:pt idx="2005">
                  <c:v>58.248477940000001</c:v>
                </c:pt>
                <c:pt idx="2006">
                  <c:v>58.185874939999998</c:v>
                </c:pt>
                <c:pt idx="2007">
                  <c:v>58.156688690000003</c:v>
                </c:pt>
                <c:pt idx="2008">
                  <c:v>58.10226059</c:v>
                </c:pt>
                <c:pt idx="2009">
                  <c:v>58.050899510000001</c:v>
                </c:pt>
                <c:pt idx="2010">
                  <c:v>57.98919678</c:v>
                </c:pt>
                <c:pt idx="2011">
                  <c:v>57.960926059999998</c:v>
                </c:pt>
                <c:pt idx="2012">
                  <c:v>57.917819979999997</c:v>
                </c:pt>
                <c:pt idx="2013">
                  <c:v>57.887786869999999</c:v>
                </c:pt>
                <c:pt idx="2014">
                  <c:v>57.834911349999999</c:v>
                </c:pt>
                <c:pt idx="2015">
                  <c:v>57.802345279999997</c:v>
                </c:pt>
                <c:pt idx="2016">
                  <c:v>57.747657779999997</c:v>
                </c:pt>
                <c:pt idx="2017">
                  <c:v>57.709693909999999</c:v>
                </c:pt>
                <c:pt idx="2018">
                  <c:v>57.663780209999999</c:v>
                </c:pt>
                <c:pt idx="2019">
                  <c:v>57.62594223</c:v>
                </c:pt>
                <c:pt idx="2020">
                  <c:v>57.591182709999998</c:v>
                </c:pt>
                <c:pt idx="2021">
                  <c:v>57.558528899999999</c:v>
                </c:pt>
                <c:pt idx="2022">
                  <c:v>57.514720920000002</c:v>
                </c:pt>
                <c:pt idx="2023">
                  <c:v>57.474250789999999</c:v>
                </c:pt>
                <c:pt idx="2024">
                  <c:v>57.434612270000002</c:v>
                </c:pt>
                <c:pt idx="2025">
                  <c:v>57.400745389999997</c:v>
                </c:pt>
                <c:pt idx="2026">
                  <c:v>57.371036529999998</c:v>
                </c:pt>
                <c:pt idx="2027">
                  <c:v>57.330234529999998</c:v>
                </c:pt>
                <c:pt idx="2028">
                  <c:v>57.2947731</c:v>
                </c:pt>
                <c:pt idx="2029">
                  <c:v>57.266662599999997</c:v>
                </c:pt>
                <c:pt idx="2030">
                  <c:v>57.236473080000003</c:v>
                </c:pt>
                <c:pt idx="2031">
                  <c:v>57.204582209999998</c:v>
                </c:pt>
                <c:pt idx="2032">
                  <c:v>57.170341489999998</c:v>
                </c:pt>
                <c:pt idx="2033">
                  <c:v>57.163543699999998</c:v>
                </c:pt>
                <c:pt idx="2034">
                  <c:v>57.134227750000001</c:v>
                </c:pt>
                <c:pt idx="2035">
                  <c:v>57.125152589999999</c:v>
                </c:pt>
                <c:pt idx="2036">
                  <c:v>57.088397980000003</c:v>
                </c:pt>
                <c:pt idx="2037">
                  <c:v>57.08330917</c:v>
                </c:pt>
                <c:pt idx="2038">
                  <c:v>57.054363250000002</c:v>
                </c:pt>
                <c:pt idx="2039">
                  <c:v>57.046352390000003</c:v>
                </c:pt>
                <c:pt idx="2040">
                  <c:v>57.038097380000004</c:v>
                </c:pt>
                <c:pt idx="2041">
                  <c:v>57.042266849999997</c:v>
                </c:pt>
                <c:pt idx="2042">
                  <c:v>57.042045590000001</c:v>
                </c:pt>
                <c:pt idx="2043">
                  <c:v>57.0377121</c:v>
                </c:pt>
                <c:pt idx="2044">
                  <c:v>57.043544769999997</c:v>
                </c:pt>
                <c:pt idx="2045">
                  <c:v>57.042610170000003</c:v>
                </c:pt>
                <c:pt idx="2046">
                  <c:v>57.053203580000002</c:v>
                </c:pt>
                <c:pt idx="2047">
                  <c:v>57.07045746</c:v>
                </c:pt>
                <c:pt idx="2048">
                  <c:v>57.060371400000001</c:v>
                </c:pt>
                <c:pt idx="2049">
                  <c:v>57.08745193</c:v>
                </c:pt>
                <c:pt idx="2050">
                  <c:v>57.083747860000003</c:v>
                </c:pt>
                <c:pt idx="2051">
                  <c:v>57.112098690000003</c:v>
                </c:pt>
                <c:pt idx="2052">
                  <c:v>57.138137819999997</c:v>
                </c:pt>
                <c:pt idx="2053">
                  <c:v>57.128990170000002</c:v>
                </c:pt>
                <c:pt idx="2054">
                  <c:v>57.16317368</c:v>
                </c:pt>
                <c:pt idx="2055">
                  <c:v>57.176177979999999</c:v>
                </c:pt>
                <c:pt idx="2056">
                  <c:v>57.190292360000001</c:v>
                </c:pt>
                <c:pt idx="2057">
                  <c:v>57.1935997</c:v>
                </c:pt>
                <c:pt idx="2058">
                  <c:v>57.224239349999998</c:v>
                </c:pt>
                <c:pt idx="2059">
                  <c:v>57.227809909999998</c:v>
                </c:pt>
                <c:pt idx="2060">
                  <c:v>57.234703060000001</c:v>
                </c:pt>
                <c:pt idx="2061">
                  <c:v>57.23997498</c:v>
                </c:pt>
                <c:pt idx="2062">
                  <c:v>57.263381959999997</c:v>
                </c:pt>
                <c:pt idx="2063">
                  <c:v>57.259811399999997</c:v>
                </c:pt>
                <c:pt idx="2064">
                  <c:v>57.259994509999999</c:v>
                </c:pt>
                <c:pt idx="2065">
                  <c:v>57.27987289</c:v>
                </c:pt>
                <c:pt idx="2066">
                  <c:v>57.264804839999996</c:v>
                </c:pt>
                <c:pt idx="2067">
                  <c:v>57.268558499999997</c:v>
                </c:pt>
                <c:pt idx="2068">
                  <c:v>57.268875119999997</c:v>
                </c:pt>
                <c:pt idx="2069">
                  <c:v>57.248394009999998</c:v>
                </c:pt>
                <c:pt idx="2070">
                  <c:v>57.235485079999997</c:v>
                </c:pt>
                <c:pt idx="2071">
                  <c:v>57.238365170000002</c:v>
                </c:pt>
                <c:pt idx="2072">
                  <c:v>57.201862339999998</c:v>
                </c:pt>
                <c:pt idx="2073">
                  <c:v>57.195491789999998</c:v>
                </c:pt>
                <c:pt idx="2074">
                  <c:v>57.147109989999997</c:v>
                </c:pt>
                <c:pt idx="2075">
                  <c:v>57.131004330000003</c:v>
                </c:pt>
                <c:pt idx="2076">
                  <c:v>57.088817599999999</c:v>
                </c:pt>
                <c:pt idx="2077">
                  <c:v>57.100288390000003</c:v>
                </c:pt>
                <c:pt idx="2078">
                  <c:v>57.027400970000002</c:v>
                </c:pt>
                <c:pt idx="2079">
                  <c:v>56.988674160000002</c:v>
                </c:pt>
                <c:pt idx="2080">
                  <c:v>56.963413240000001</c:v>
                </c:pt>
                <c:pt idx="2081">
                  <c:v>56.932567599999999</c:v>
                </c:pt>
                <c:pt idx="2082">
                  <c:v>56.898689269999998</c:v>
                </c:pt>
                <c:pt idx="2083">
                  <c:v>56.81614304</c:v>
                </c:pt>
                <c:pt idx="2084">
                  <c:v>56.819690700000002</c:v>
                </c:pt>
                <c:pt idx="2085">
                  <c:v>56.758998869999999</c:v>
                </c:pt>
                <c:pt idx="2086">
                  <c:v>56.70975876</c:v>
                </c:pt>
                <c:pt idx="2087">
                  <c:v>56.658809660000003</c:v>
                </c:pt>
                <c:pt idx="2088">
                  <c:v>56.608146669999996</c:v>
                </c:pt>
                <c:pt idx="2089">
                  <c:v>56.559936520000001</c:v>
                </c:pt>
                <c:pt idx="2090">
                  <c:v>56.516765589999999</c:v>
                </c:pt>
                <c:pt idx="2091">
                  <c:v>56.469280240000003</c:v>
                </c:pt>
                <c:pt idx="2092">
                  <c:v>56.410259250000003</c:v>
                </c:pt>
                <c:pt idx="2093">
                  <c:v>56.373451230000001</c:v>
                </c:pt>
                <c:pt idx="2094">
                  <c:v>56.318576810000003</c:v>
                </c:pt>
                <c:pt idx="2095">
                  <c:v>56.277320860000003</c:v>
                </c:pt>
                <c:pt idx="2096">
                  <c:v>56.229442599999999</c:v>
                </c:pt>
                <c:pt idx="2097">
                  <c:v>56.176040649999997</c:v>
                </c:pt>
                <c:pt idx="2098">
                  <c:v>56.123935699999997</c:v>
                </c:pt>
                <c:pt idx="2099">
                  <c:v>56.081874849999998</c:v>
                </c:pt>
                <c:pt idx="2100">
                  <c:v>56.0407753</c:v>
                </c:pt>
                <c:pt idx="2101">
                  <c:v>55.990928650000001</c:v>
                </c:pt>
                <c:pt idx="2102">
                  <c:v>55.952922819999998</c:v>
                </c:pt>
                <c:pt idx="2103">
                  <c:v>55.893272400000001</c:v>
                </c:pt>
                <c:pt idx="2104">
                  <c:v>55.85040283</c:v>
                </c:pt>
                <c:pt idx="2105">
                  <c:v>55.80562973</c:v>
                </c:pt>
                <c:pt idx="2106">
                  <c:v>55.76239777</c:v>
                </c:pt>
                <c:pt idx="2107">
                  <c:v>55.706577299999999</c:v>
                </c:pt>
                <c:pt idx="2108">
                  <c:v>55.655906680000001</c:v>
                </c:pt>
                <c:pt idx="2109">
                  <c:v>55.620861050000002</c:v>
                </c:pt>
                <c:pt idx="2110">
                  <c:v>55.571865080000002</c:v>
                </c:pt>
                <c:pt idx="2111">
                  <c:v>55.518783569999997</c:v>
                </c:pt>
                <c:pt idx="2112">
                  <c:v>55.463497160000003</c:v>
                </c:pt>
                <c:pt idx="2113">
                  <c:v>55.400211329999998</c:v>
                </c:pt>
                <c:pt idx="2114">
                  <c:v>55.354022980000003</c:v>
                </c:pt>
                <c:pt idx="2115">
                  <c:v>55.29912186</c:v>
                </c:pt>
                <c:pt idx="2116">
                  <c:v>55.22263718</c:v>
                </c:pt>
                <c:pt idx="2117">
                  <c:v>55.190231320000002</c:v>
                </c:pt>
                <c:pt idx="2118">
                  <c:v>55.106838230000001</c:v>
                </c:pt>
                <c:pt idx="2119">
                  <c:v>55.037872309999997</c:v>
                </c:pt>
                <c:pt idx="2120">
                  <c:v>54.991310120000001</c:v>
                </c:pt>
                <c:pt idx="2121">
                  <c:v>54.924594880000001</c:v>
                </c:pt>
                <c:pt idx="2122">
                  <c:v>54.837226870000002</c:v>
                </c:pt>
                <c:pt idx="2123">
                  <c:v>54.792671200000001</c:v>
                </c:pt>
                <c:pt idx="2124">
                  <c:v>54.694915770000001</c:v>
                </c:pt>
                <c:pt idx="2125">
                  <c:v>54.6600647</c:v>
                </c:pt>
                <c:pt idx="2126">
                  <c:v>54.561607359999996</c:v>
                </c:pt>
                <c:pt idx="2127">
                  <c:v>54.504959110000001</c:v>
                </c:pt>
                <c:pt idx="2128">
                  <c:v>54.406761170000003</c:v>
                </c:pt>
                <c:pt idx="2129">
                  <c:v>54.377971649999999</c:v>
                </c:pt>
                <c:pt idx="2130">
                  <c:v>54.274578089999999</c:v>
                </c:pt>
                <c:pt idx="2131">
                  <c:v>54.214946750000003</c:v>
                </c:pt>
                <c:pt idx="2132">
                  <c:v>54.166965480000002</c:v>
                </c:pt>
                <c:pt idx="2133">
                  <c:v>54.064743040000003</c:v>
                </c:pt>
                <c:pt idx="2134">
                  <c:v>53.998661040000002</c:v>
                </c:pt>
                <c:pt idx="2135">
                  <c:v>53.935092930000003</c:v>
                </c:pt>
                <c:pt idx="2136">
                  <c:v>53.839637760000002</c:v>
                </c:pt>
                <c:pt idx="2137">
                  <c:v>53.801948549999999</c:v>
                </c:pt>
                <c:pt idx="2138">
                  <c:v>53.692924499999997</c:v>
                </c:pt>
                <c:pt idx="2139">
                  <c:v>53.664504999999998</c:v>
                </c:pt>
                <c:pt idx="2140">
                  <c:v>53.549396510000001</c:v>
                </c:pt>
                <c:pt idx="2141">
                  <c:v>53.507064819999997</c:v>
                </c:pt>
                <c:pt idx="2142">
                  <c:v>53.404594420000002</c:v>
                </c:pt>
                <c:pt idx="2143">
                  <c:v>53.355026250000002</c:v>
                </c:pt>
                <c:pt idx="2144">
                  <c:v>53.259723659999999</c:v>
                </c:pt>
                <c:pt idx="2145">
                  <c:v>53.192840580000002</c:v>
                </c:pt>
                <c:pt idx="2146">
                  <c:v>53.114318849999997</c:v>
                </c:pt>
                <c:pt idx="2147">
                  <c:v>53.03647995</c:v>
                </c:pt>
                <c:pt idx="2148">
                  <c:v>52.952068330000003</c:v>
                </c:pt>
                <c:pt idx="2149">
                  <c:v>52.893650049999998</c:v>
                </c:pt>
                <c:pt idx="2150">
                  <c:v>52.801399230000001</c:v>
                </c:pt>
                <c:pt idx="2151">
                  <c:v>52.740459440000002</c:v>
                </c:pt>
                <c:pt idx="2152">
                  <c:v>52.645828250000001</c:v>
                </c:pt>
                <c:pt idx="2153">
                  <c:v>52.587898250000002</c:v>
                </c:pt>
                <c:pt idx="2154">
                  <c:v>52.529121400000001</c:v>
                </c:pt>
                <c:pt idx="2155">
                  <c:v>52.434082029999999</c:v>
                </c:pt>
                <c:pt idx="2156">
                  <c:v>52.364261630000001</c:v>
                </c:pt>
                <c:pt idx="2157">
                  <c:v>52.283756259999997</c:v>
                </c:pt>
                <c:pt idx="2158">
                  <c:v>52.222015380000002</c:v>
                </c:pt>
                <c:pt idx="2159">
                  <c:v>52.148849490000003</c:v>
                </c:pt>
                <c:pt idx="2160">
                  <c:v>52.071041110000003</c:v>
                </c:pt>
                <c:pt idx="2161">
                  <c:v>52.015632629999999</c:v>
                </c:pt>
                <c:pt idx="2162">
                  <c:v>51.899318700000002</c:v>
                </c:pt>
                <c:pt idx="2163">
                  <c:v>51.859832760000003</c:v>
                </c:pt>
                <c:pt idx="2164">
                  <c:v>51.781211849999998</c:v>
                </c:pt>
                <c:pt idx="2165">
                  <c:v>51.715351099999999</c:v>
                </c:pt>
                <c:pt idx="2166">
                  <c:v>51.633560180000003</c:v>
                </c:pt>
                <c:pt idx="2167">
                  <c:v>51.577766420000003</c:v>
                </c:pt>
                <c:pt idx="2168">
                  <c:v>51.499492650000001</c:v>
                </c:pt>
                <c:pt idx="2169">
                  <c:v>51.448143010000003</c:v>
                </c:pt>
                <c:pt idx="2170">
                  <c:v>51.392448430000002</c:v>
                </c:pt>
                <c:pt idx="2171">
                  <c:v>51.303081509999998</c:v>
                </c:pt>
                <c:pt idx="2172">
                  <c:v>51.24739838</c:v>
                </c:pt>
                <c:pt idx="2173">
                  <c:v>51.163284300000001</c:v>
                </c:pt>
                <c:pt idx="2174">
                  <c:v>51.103454589999998</c:v>
                </c:pt>
                <c:pt idx="2175">
                  <c:v>51.034004209999999</c:v>
                </c:pt>
                <c:pt idx="2176">
                  <c:v>50.972820280000001</c:v>
                </c:pt>
                <c:pt idx="2177">
                  <c:v>50.904335019999998</c:v>
                </c:pt>
                <c:pt idx="2178">
                  <c:v>50.830005649999997</c:v>
                </c:pt>
                <c:pt idx="2179">
                  <c:v>50.778423310000001</c:v>
                </c:pt>
                <c:pt idx="2180">
                  <c:v>50.69979858</c:v>
                </c:pt>
                <c:pt idx="2181">
                  <c:v>50.63349152</c:v>
                </c:pt>
                <c:pt idx="2182">
                  <c:v>50.534641270000002</c:v>
                </c:pt>
                <c:pt idx="2183">
                  <c:v>50.494419100000002</c:v>
                </c:pt>
                <c:pt idx="2184">
                  <c:v>50.440834049999999</c:v>
                </c:pt>
                <c:pt idx="2185">
                  <c:v>50.366867069999998</c:v>
                </c:pt>
                <c:pt idx="2186">
                  <c:v>50.304161069999999</c:v>
                </c:pt>
                <c:pt idx="2187">
                  <c:v>50.221878050000001</c:v>
                </c:pt>
                <c:pt idx="2188">
                  <c:v>50.163269040000003</c:v>
                </c:pt>
                <c:pt idx="2189">
                  <c:v>50.092418670000001</c:v>
                </c:pt>
                <c:pt idx="2190">
                  <c:v>50.018562320000001</c:v>
                </c:pt>
                <c:pt idx="2191">
                  <c:v>49.947395319999998</c:v>
                </c:pt>
                <c:pt idx="2192">
                  <c:v>49.87818146</c:v>
                </c:pt>
                <c:pt idx="2193">
                  <c:v>49.82450867</c:v>
                </c:pt>
                <c:pt idx="2194">
                  <c:v>49.758495330000002</c:v>
                </c:pt>
                <c:pt idx="2195">
                  <c:v>49.676445010000002</c:v>
                </c:pt>
                <c:pt idx="2196">
                  <c:v>49.60585785</c:v>
                </c:pt>
                <c:pt idx="2197">
                  <c:v>49.525745389999997</c:v>
                </c:pt>
                <c:pt idx="2198">
                  <c:v>49.45823669</c:v>
                </c:pt>
                <c:pt idx="2199">
                  <c:v>49.401145939999999</c:v>
                </c:pt>
                <c:pt idx="2200">
                  <c:v>49.298797610000001</c:v>
                </c:pt>
                <c:pt idx="2201">
                  <c:v>49.247421260000003</c:v>
                </c:pt>
                <c:pt idx="2202">
                  <c:v>49.140453340000001</c:v>
                </c:pt>
                <c:pt idx="2203">
                  <c:v>49.091442110000003</c:v>
                </c:pt>
                <c:pt idx="2204">
                  <c:v>49.017623899999997</c:v>
                </c:pt>
                <c:pt idx="2205">
                  <c:v>48.930728909999999</c:v>
                </c:pt>
                <c:pt idx="2206">
                  <c:v>48.855049129999998</c:v>
                </c:pt>
                <c:pt idx="2207">
                  <c:v>48.781143190000002</c:v>
                </c:pt>
                <c:pt idx="2208">
                  <c:v>48.72200394</c:v>
                </c:pt>
                <c:pt idx="2209">
                  <c:v>48.63522339</c:v>
                </c:pt>
                <c:pt idx="2210">
                  <c:v>48.555751800000003</c:v>
                </c:pt>
                <c:pt idx="2211">
                  <c:v>48.475582119999999</c:v>
                </c:pt>
                <c:pt idx="2212">
                  <c:v>48.418220519999998</c:v>
                </c:pt>
                <c:pt idx="2213">
                  <c:v>48.322093959999997</c:v>
                </c:pt>
                <c:pt idx="2214">
                  <c:v>48.24614716</c:v>
                </c:pt>
                <c:pt idx="2215">
                  <c:v>48.173843380000001</c:v>
                </c:pt>
                <c:pt idx="2216">
                  <c:v>48.093353270000001</c:v>
                </c:pt>
                <c:pt idx="2217">
                  <c:v>48.022209169999996</c:v>
                </c:pt>
                <c:pt idx="2218">
                  <c:v>47.947113039999998</c:v>
                </c:pt>
                <c:pt idx="2219">
                  <c:v>47.873329159999997</c:v>
                </c:pt>
                <c:pt idx="2220">
                  <c:v>47.808490749999997</c:v>
                </c:pt>
                <c:pt idx="2221">
                  <c:v>47.726573940000002</c:v>
                </c:pt>
                <c:pt idx="2222">
                  <c:v>47.648574830000001</c:v>
                </c:pt>
                <c:pt idx="2223">
                  <c:v>47.584171300000001</c:v>
                </c:pt>
                <c:pt idx="2224">
                  <c:v>47.520866390000002</c:v>
                </c:pt>
                <c:pt idx="2225">
                  <c:v>47.443622589999997</c:v>
                </c:pt>
                <c:pt idx="2226">
                  <c:v>47.370380400000002</c:v>
                </c:pt>
                <c:pt idx="2227">
                  <c:v>47.310478209999999</c:v>
                </c:pt>
                <c:pt idx="2228">
                  <c:v>47.237941739999997</c:v>
                </c:pt>
                <c:pt idx="2229">
                  <c:v>47.1674881</c:v>
                </c:pt>
                <c:pt idx="2230">
                  <c:v>47.091613770000002</c:v>
                </c:pt>
                <c:pt idx="2231">
                  <c:v>47.023139950000001</c:v>
                </c:pt>
                <c:pt idx="2232">
                  <c:v>46.960517879999998</c:v>
                </c:pt>
                <c:pt idx="2233">
                  <c:v>46.902832029999999</c:v>
                </c:pt>
                <c:pt idx="2234">
                  <c:v>46.832145689999997</c:v>
                </c:pt>
                <c:pt idx="2235">
                  <c:v>46.76514435</c:v>
                </c:pt>
                <c:pt idx="2236">
                  <c:v>46.698223110000001</c:v>
                </c:pt>
                <c:pt idx="2237">
                  <c:v>46.637149809999997</c:v>
                </c:pt>
                <c:pt idx="2238">
                  <c:v>46.582885740000002</c:v>
                </c:pt>
                <c:pt idx="2239">
                  <c:v>46.529384610000001</c:v>
                </c:pt>
                <c:pt idx="2240">
                  <c:v>46.451625819999997</c:v>
                </c:pt>
                <c:pt idx="2241">
                  <c:v>46.395744319999999</c:v>
                </c:pt>
                <c:pt idx="2242">
                  <c:v>46.338340760000001</c:v>
                </c:pt>
                <c:pt idx="2243">
                  <c:v>46.285213470000002</c:v>
                </c:pt>
                <c:pt idx="2244">
                  <c:v>46.218086239999998</c:v>
                </c:pt>
                <c:pt idx="2245">
                  <c:v>46.162315370000002</c:v>
                </c:pt>
                <c:pt idx="2246">
                  <c:v>46.112766270000002</c:v>
                </c:pt>
                <c:pt idx="2247">
                  <c:v>46.052707669999997</c:v>
                </c:pt>
                <c:pt idx="2248">
                  <c:v>46.008483890000001</c:v>
                </c:pt>
                <c:pt idx="2249">
                  <c:v>45.941104889999998</c:v>
                </c:pt>
                <c:pt idx="2250">
                  <c:v>45.901031490000001</c:v>
                </c:pt>
              </c:numCache>
            </c:numRef>
          </c:yVal>
          <c:smooth val="1"/>
          <c:extLst>
            <c:ext xmlns:c16="http://schemas.microsoft.com/office/drawing/2014/chart" uri="{C3380CC4-5D6E-409C-BE32-E72D297353CC}">
              <c16:uniqueId val="{00000000-C5B8-43F0-9F13-A8316C000426}"/>
            </c:ext>
          </c:extLst>
        </c:ser>
        <c:ser>
          <c:idx val="1"/>
          <c:order val="1"/>
          <c:tx>
            <c:strRef>
              <c:f>Transmission!$E$2</c:f>
              <c:strCache>
                <c:ptCount val="1"/>
                <c:pt idx="0">
                  <c:v>S-Polarized</c:v>
                </c:pt>
              </c:strCache>
            </c:strRef>
          </c:tx>
          <c:marker>
            <c:symbol val="none"/>
          </c:marker>
          <c:xVal>
            <c:numRef>
              <c:f>Transmission!$C$3:$C$2253</c:f>
              <c:numCache>
                <c:formatCode>General</c:formatCode>
                <c:ptCount val="2251"/>
                <c:pt idx="0">
                  <c:v>250</c:v>
                </c:pt>
                <c:pt idx="1">
                  <c:v>251</c:v>
                </c:pt>
                <c:pt idx="2">
                  <c:v>252</c:v>
                </c:pt>
                <c:pt idx="3">
                  <c:v>253</c:v>
                </c:pt>
                <c:pt idx="4">
                  <c:v>254</c:v>
                </c:pt>
                <c:pt idx="5">
                  <c:v>255</c:v>
                </c:pt>
                <c:pt idx="6">
                  <c:v>256</c:v>
                </c:pt>
                <c:pt idx="7">
                  <c:v>257</c:v>
                </c:pt>
                <c:pt idx="8">
                  <c:v>258</c:v>
                </c:pt>
                <c:pt idx="9">
                  <c:v>259</c:v>
                </c:pt>
                <c:pt idx="10">
                  <c:v>260</c:v>
                </c:pt>
                <c:pt idx="11">
                  <c:v>261</c:v>
                </c:pt>
                <c:pt idx="12">
                  <c:v>262</c:v>
                </c:pt>
                <c:pt idx="13">
                  <c:v>263</c:v>
                </c:pt>
                <c:pt idx="14">
                  <c:v>264</c:v>
                </c:pt>
                <c:pt idx="15">
                  <c:v>265</c:v>
                </c:pt>
                <c:pt idx="16">
                  <c:v>266</c:v>
                </c:pt>
                <c:pt idx="17">
                  <c:v>267</c:v>
                </c:pt>
                <c:pt idx="18">
                  <c:v>268</c:v>
                </c:pt>
                <c:pt idx="19">
                  <c:v>269</c:v>
                </c:pt>
                <c:pt idx="20">
                  <c:v>270</c:v>
                </c:pt>
                <c:pt idx="21">
                  <c:v>271</c:v>
                </c:pt>
                <c:pt idx="22">
                  <c:v>272</c:v>
                </c:pt>
                <c:pt idx="23">
                  <c:v>273</c:v>
                </c:pt>
                <c:pt idx="24">
                  <c:v>274</c:v>
                </c:pt>
                <c:pt idx="25">
                  <c:v>275</c:v>
                </c:pt>
                <c:pt idx="26">
                  <c:v>276</c:v>
                </c:pt>
                <c:pt idx="27">
                  <c:v>277</c:v>
                </c:pt>
                <c:pt idx="28">
                  <c:v>278</c:v>
                </c:pt>
                <c:pt idx="29">
                  <c:v>279</c:v>
                </c:pt>
                <c:pt idx="30">
                  <c:v>280</c:v>
                </c:pt>
                <c:pt idx="31">
                  <c:v>281</c:v>
                </c:pt>
                <c:pt idx="32">
                  <c:v>282</c:v>
                </c:pt>
                <c:pt idx="33">
                  <c:v>283</c:v>
                </c:pt>
                <c:pt idx="34">
                  <c:v>284</c:v>
                </c:pt>
                <c:pt idx="35">
                  <c:v>285</c:v>
                </c:pt>
                <c:pt idx="36">
                  <c:v>286</c:v>
                </c:pt>
                <c:pt idx="37">
                  <c:v>287</c:v>
                </c:pt>
                <c:pt idx="38">
                  <c:v>288</c:v>
                </c:pt>
                <c:pt idx="39">
                  <c:v>289</c:v>
                </c:pt>
                <c:pt idx="40">
                  <c:v>290</c:v>
                </c:pt>
                <c:pt idx="41">
                  <c:v>291</c:v>
                </c:pt>
                <c:pt idx="42">
                  <c:v>292</c:v>
                </c:pt>
                <c:pt idx="43">
                  <c:v>293</c:v>
                </c:pt>
                <c:pt idx="44">
                  <c:v>294</c:v>
                </c:pt>
                <c:pt idx="45">
                  <c:v>295</c:v>
                </c:pt>
                <c:pt idx="46">
                  <c:v>296</c:v>
                </c:pt>
                <c:pt idx="47">
                  <c:v>297</c:v>
                </c:pt>
                <c:pt idx="48">
                  <c:v>298</c:v>
                </c:pt>
                <c:pt idx="49">
                  <c:v>299</c:v>
                </c:pt>
                <c:pt idx="50">
                  <c:v>300</c:v>
                </c:pt>
                <c:pt idx="51">
                  <c:v>301</c:v>
                </c:pt>
                <c:pt idx="52">
                  <c:v>302</c:v>
                </c:pt>
                <c:pt idx="53">
                  <c:v>303</c:v>
                </c:pt>
                <c:pt idx="54">
                  <c:v>304</c:v>
                </c:pt>
                <c:pt idx="55">
                  <c:v>305</c:v>
                </c:pt>
                <c:pt idx="56">
                  <c:v>306</c:v>
                </c:pt>
                <c:pt idx="57">
                  <c:v>307</c:v>
                </c:pt>
                <c:pt idx="58">
                  <c:v>308</c:v>
                </c:pt>
                <c:pt idx="59">
                  <c:v>309</c:v>
                </c:pt>
                <c:pt idx="60">
                  <c:v>310</c:v>
                </c:pt>
                <c:pt idx="61">
                  <c:v>311</c:v>
                </c:pt>
                <c:pt idx="62">
                  <c:v>312</c:v>
                </c:pt>
                <c:pt idx="63">
                  <c:v>313</c:v>
                </c:pt>
                <c:pt idx="64">
                  <c:v>314</c:v>
                </c:pt>
                <c:pt idx="65">
                  <c:v>315</c:v>
                </c:pt>
                <c:pt idx="66">
                  <c:v>316</c:v>
                </c:pt>
                <c:pt idx="67">
                  <c:v>317</c:v>
                </c:pt>
                <c:pt idx="68">
                  <c:v>318</c:v>
                </c:pt>
                <c:pt idx="69">
                  <c:v>319</c:v>
                </c:pt>
                <c:pt idx="70">
                  <c:v>320</c:v>
                </c:pt>
                <c:pt idx="71">
                  <c:v>321</c:v>
                </c:pt>
                <c:pt idx="72">
                  <c:v>322</c:v>
                </c:pt>
                <c:pt idx="73">
                  <c:v>323</c:v>
                </c:pt>
                <c:pt idx="74">
                  <c:v>324</c:v>
                </c:pt>
                <c:pt idx="75">
                  <c:v>325</c:v>
                </c:pt>
                <c:pt idx="76">
                  <c:v>326</c:v>
                </c:pt>
                <c:pt idx="77">
                  <c:v>327</c:v>
                </c:pt>
                <c:pt idx="78">
                  <c:v>328</c:v>
                </c:pt>
                <c:pt idx="79">
                  <c:v>329</c:v>
                </c:pt>
                <c:pt idx="80">
                  <c:v>330</c:v>
                </c:pt>
                <c:pt idx="81">
                  <c:v>331</c:v>
                </c:pt>
                <c:pt idx="82">
                  <c:v>332</c:v>
                </c:pt>
                <c:pt idx="83">
                  <c:v>333</c:v>
                </c:pt>
                <c:pt idx="84">
                  <c:v>334</c:v>
                </c:pt>
                <c:pt idx="85">
                  <c:v>335</c:v>
                </c:pt>
                <c:pt idx="86">
                  <c:v>336</c:v>
                </c:pt>
                <c:pt idx="87">
                  <c:v>337</c:v>
                </c:pt>
                <c:pt idx="88">
                  <c:v>338</c:v>
                </c:pt>
                <c:pt idx="89">
                  <c:v>339</c:v>
                </c:pt>
                <c:pt idx="90">
                  <c:v>340</c:v>
                </c:pt>
                <c:pt idx="91">
                  <c:v>341</c:v>
                </c:pt>
                <c:pt idx="92">
                  <c:v>342</c:v>
                </c:pt>
                <c:pt idx="93">
                  <c:v>343</c:v>
                </c:pt>
                <c:pt idx="94">
                  <c:v>344</c:v>
                </c:pt>
                <c:pt idx="95">
                  <c:v>345</c:v>
                </c:pt>
                <c:pt idx="96">
                  <c:v>346</c:v>
                </c:pt>
                <c:pt idx="97">
                  <c:v>347</c:v>
                </c:pt>
                <c:pt idx="98">
                  <c:v>348</c:v>
                </c:pt>
                <c:pt idx="99">
                  <c:v>349</c:v>
                </c:pt>
                <c:pt idx="100">
                  <c:v>350</c:v>
                </c:pt>
                <c:pt idx="101">
                  <c:v>351</c:v>
                </c:pt>
                <c:pt idx="102">
                  <c:v>352</c:v>
                </c:pt>
                <c:pt idx="103">
                  <c:v>353</c:v>
                </c:pt>
                <c:pt idx="104">
                  <c:v>354</c:v>
                </c:pt>
                <c:pt idx="105">
                  <c:v>355</c:v>
                </c:pt>
                <c:pt idx="106">
                  <c:v>356</c:v>
                </c:pt>
                <c:pt idx="107">
                  <c:v>357</c:v>
                </c:pt>
                <c:pt idx="108">
                  <c:v>358</c:v>
                </c:pt>
                <c:pt idx="109">
                  <c:v>359</c:v>
                </c:pt>
                <c:pt idx="110">
                  <c:v>360</c:v>
                </c:pt>
                <c:pt idx="111">
                  <c:v>361</c:v>
                </c:pt>
                <c:pt idx="112">
                  <c:v>362</c:v>
                </c:pt>
                <c:pt idx="113">
                  <c:v>363</c:v>
                </c:pt>
                <c:pt idx="114">
                  <c:v>364</c:v>
                </c:pt>
                <c:pt idx="115">
                  <c:v>365</c:v>
                </c:pt>
                <c:pt idx="116">
                  <c:v>366</c:v>
                </c:pt>
                <c:pt idx="117">
                  <c:v>367</c:v>
                </c:pt>
                <c:pt idx="118">
                  <c:v>368</c:v>
                </c:pt>
                <c:pt idx="119">
                  <c:v>369</c:v>
                </c:pt>
                <c:pt idx="120">
                  <c:v>370</c:v>
                </c:pt>
                <c:pt idx="121">
                  <c:v>371</c:v>
                </c:pt>
                <c:pt idx="122">
                  <c:v>372</c:v>
                </c:pt>
                <c:pt idx="123">
                  <c:v>373</c:v>
                </c:pt>
                <c:pt idx="124">
                  <c:v>374</c:v>
                </c:pt>
                <c:pt idx="125">
                  <c:v>375</c:v>
                </c:pt>
                <c:pt idx="126">
                  <c:v>376</c:v>
                </c:pt>
                <c:pt idx="127">
                  <c:v>377</c:v>
                </c:pt>
                <c:pt idx="128">
                  <c:v>378</c:v>
                </c:pt>
                <c:pt idx="129">
                  <c:v>379</c:v>
                </c:pt>
                <c:pt idx="130">
                  <c:v>380</c:v>
                </c:pt>
                <c:pt idx="131">
                  <c:v>381</c:v>
                </c:pt>
                <c:pt idx="132">
                  <c:v>382</c:v>
                </c:pt>
                <c:pt idx="133">
                  <c:v>383</c:v>
                </c:pt>
                <c:pt idx="134">
                  <c:v>384</c:v>
                </c:pt>
                <c:pt idx="135">
                  <c:v>385</c:v>
                </c:pt>
                <c:pt idx="136">
                  <c:v>386</c:v>
                </c:pt>
                <c:pt idx="137">
                  <c:v>387</c:v>
                </c:pt>
                <c:pt idx="138">
                  <c:v>388</c:v>
                </c:pt>
                <c:pt idx="139">
                  <c:v>389</c:v>
                </c:pt>
                <c:pt idx="140">
                  <c:v>390</c:v>
                </c:pt>
                <c:pt idx="141">
                  <c:v>391</c:v>
                </c:pt>
                <c:pt idx="142">
                  <c:v>392</c:v>
                </c:pt>
                <c:pt idx="143">
                  <c:v>393</c:v>
                </c:pt>
                <c:pt idx="144">
                  <c:v>394</c:v>
                </c:pt>
                <c:pt idx="145">
                  <c:v>395</c:v>
                </c:pt>
                <c:pt idx="146">
                  <c:v>396</c:v>
                </c:pt>
                <c:pt idx="147">
                  <c:v>397</c:v>
                </c:pt>
                <c:pt idx="148">
                  <c:v>398</c:v>
                </c:pt>
                <c:pt idx="149">
                  <c:v>399</c:v>
                </c:pt>
                <c:pt idx="150">
                  <c:v>400</c:v>
                </c:pt>
                <c:pt idx="151">
                  <c:v>401</c:v>
                </c:pt>
                <c:pt idx="152">
                  <c:v>402</c:v>
                </c:pt>
                <c:pt idx="153">
                  <c:v>403</c:v>
                </c:pt>
                <c:pt idx="154">
                  <c:v>404</c:v>
                </c:pt>
                <c:pt idx="155">
                  <c:v>405</c:v>
                </c:pt>
                <c:pt idx="156">
                  <c:v>406</c:v>
                </c:pt>
                <c:pt idx="157">
                  <c:v>407</c:v>
                </c:pt>
                <c:pt idx="158">
                  <c:v>408</c:v>
                </c:pt>
                <c:pt idx="159">
                  <c:v>409</c:v>
                </c:pt>
                <c:pt idx="160">
                  <c:v>410</c:v>
                </c:pt>
                <c:pt idx="161">
                  <c:v>411</c:v>
                </c:pt>
                <c:pt idx="162">
                  <c:v>412</c:v>
                </c:pt>
                <c:pt idx="163">
                  <c:v>413</c:v>
                </c:pt>
                <c:pt idx="164">
                  <c:v>414</c:v>
                </c:pt>
                <c:pt idx="165">
                  <c:v>415</c:v>
                </c:pt>
                <c:pt idx="166">
                  <c:v>416</c:v>
                </c:pt>
                <c:pt idx="167">
                  <c:v>417</c:v>
                </c:pt>
                <c:pt idx="168">
                  <c:v>418</c:v>
                </c:pt>
                <c:pt idx="169">
                  <c:v>419</c:v>
                </c:pt>
                <c:pt idx="170">
                  <c:v>420</c:v>
                </c:pt>
                <c:pt idx="171">
                  <c:v>421</c:v>
                </c:pt>
                <c:pt idx="172">
                  <c:v>422</c:v>
                </c:pt>
                <c:pt idx="173">
                  <c:v>423</c:v>
                </c:pt>
                <c:pt idx="174">
                  <c:v>424</c:v>
                </c:pt>
                <c:pt idx="175">
                  <c:v>425</c:v>
                </c:pt>
                <c:pt idx="176">
                  <c:v>426</c:v>
                </c:pt>
                <c:pt idx="177">
                  <c:v>427</c:v>
                </c:pt>
                <c:pt idx="178">
                  <c:v>428</c:v>
                </c:pt>
                <c:pt idx="179">
                  <c:v>429</c:v>
                </c:pt>
                <c:pt idx="180">
                  <c:v>430</c:v>
                </c:pt>
                <c:pt idx="181">
                  <c:v>431</c:v>
                </c:pt>
                <c:pt idx="182">
                  <c:v>432</c:v>
                </c:pt>
                <c:pt idx="183">
                  <c:v>433</c:v>
                </c:pt>
                <c:pt idx="184">
                  <c:v>434</c:v>
                </c:pt>
                <c:pt idx="185">
                  <c:v>435</c:v>
                </c:pt>
                <c:pt idx="186">
                  <c:v>436</c:v>
                </c:pt>
                <c:pt idx="187">
                  <c:v>437</c:v>
                </c:pt>
                <c:pt idx="188">
                  <c:v>438</c:v>
                </c:pt>
                <c:pt idx="189">
                  <c:v>439</c:v>
                </c:pt>
                <c:pt idx="190">
                  <c:v>440</c:v>
                </c:pt>
                <c:pt idx="191">
                  <c:v>441</c:v>
                </c:pt>
                <c:pt idx="192">
                  <c:v>442</c:v>
                </c:pt>
                <c:pt idx="193">
                  <c:v>443</c:v>
                </c:pt>
                <c:pt idx="194">
                  <c:v>444</c:v>
                </c:pt>
                <c:pt idx="195">
                  <c:v>445</c:v>
                </c:pt>
                <c:pt idx="196">
                  <c:v>446</c:v>
                </c:pt>
                <c:pt idx="197">
                  <c:v>447</c:v>
                </c:pt>
                <c:pt idx="198">
                  <c:v>448</c:v>
                </c:pt>
                <c:pt idx="199">
                  <c:v>449</c:v>
                </c:pt>
                <c:pt idx="200">
                  <c:v>450</c:v>
                </c:pt>
                <c:pt idx="201">
                  <c:v>451</c:v>
                </c:pt>
                <c:pt idx="202">
                  <c:v>452</c:v>
                </c:pt>
                <c:pt idx="203">
                  <c:v>453</c:v>
                </c:pt>
                <c:pt idx="204">
                  <c:v>454</c:v>
                </c:pt>
                <c:pt idx="205">
                  <c:v>455</c:v>
                </c:pt>
                <c:pt idx="206">
                  <c:v>456</c:v>
                </c:pt>
                <c:pt idx="207">
                  <c:v>457</c:v>
                </c:pt>
                <c:pt idx="208">
                  <c:v>458</c:v>
                </c:pt>
                <c:pt idx="209">
                  <c:v>459</c:v>
                </c:pt>
                <c:pt idx="210">
                  <c:v>460</c:v>
                </c:pt>
                <c:pt idx="211">
                  <c:v>461</c:v>
                </c:pt>
                <c:pt idx="212">
                  <c:v>462</c:v>
                </c:pt>
                <c:pt idx="213">
                  <c:v>463</c:v>
                </c:pt>
                <c:pt idx="214">
                  <c:v>464</c:v>
                </c:pt>
                <c:pt idx="215">
                  <c:v>465</c:v>
                </c:pt>
                <c:pt idx="216">
                  <c:v>466</c:v>
                </c:pt>
                <c:pt idx="217">
                  <c:v>467</c:v>
                </c:pt>
                <c:pt idx="218">
                  <c:v>468</c:v>
                </c:pt>
                <c:pt idx="219">
                  <c:v>469</c:v>
                </c:pt>
                <c:pt idx="220">
                  <c:v>470</c:v>
                </c:pt>
                <c:pt idx="221">
                  <c:v>471</c:v>
                </c:pt>
                <c:pt idx="222">
                  <c:v>472</c:v>
                </c:pt>
                <c:pt idx="223">
                  <c:v>473</c:v>
                </c:pt>
                <c:pt idx="224">
                  <c:v>474</c:v>
                </c:pt>
                <c:pt idx="225">
                  <c:v>475</c:v>
                </c:pt>
                <c:pt idx="226">
                  <c:v>476</c:v>
                </c:pt>
                <c:pt idx="227">
                  <c:v>477</c:v>
                </c:pt>
                <c:pt idx="228">
                  <c:v>478</c:v>
                </c:pt>
                <c:pt idx="229">
                  <c:v>479</c:v>
                </c:pt>
                <c:pt idx="230">
                  <c:v>480</c:v>
                </c:pt>
                <c:pt idx="231">
                  <c:v>481</c:v>
                </c:pt>
                <c:pt idx="232">
                  <c:v>482</c:v>
                </c:pt>
                <c:pt idx="233">
                  <c:v>483</c:v>
                </c:pt>
                <c:pt idx="234">
                  <c:v>484</c:v>
                </c:pt>
                <c:pt idx="235">
                  <c:v>485</c:v>
                </c:pt>
                <c:pt idx="236">
                  <c:v>486</c:v>
                </c:pt>
                <c:pt idx="237">
                  <c:v>487</c:v>
                </c:pt>
                <c:pt idx="238">
                  <c:v>488</c:v>
                </c:pt>
                <c:pt idx="239">
                  <c:v>489</c:v>
                </c:pt>
                <c:pt idx="240">
                  <c:v>490</c:v>
                </c:pt>
                <c:pt idx="241">
                  <c:v>491</c:v>
                </c:pt>
                <c:pt idx="242">
                  <c:v>492</c:v>
                </c:pt>
                <c:pt idx="243">
                  <c:v>493</c:v>
                </c:pt>
                <c:pt idx="244">
                  <c:v>494</c:v>
                </c:pt>
                <c:pt idx="245">
                  <c:v>495</c:v>
                </c:pt>
                <c:pt idx="246">
                  <c:v>496</c:v>
                </c:pt>
                <c:pt idx="247">
                  <c:v>497</c:v>
                </c:pt>
                <c:pt idx="248">
                  <c:v>498</c:v>
                </c:pt>
                <c:pt idx="249">
                  <c:v>499</c:v>
                </c:pt>
                <c:pt idx="250">
                  <c:v>500</c:v>
                </c:pt>
                <c:pt idx="251">
                  <c:v>501</c:v>
                </c:pt>
                <c:pt idx="252">
                  <c:v>502</c:v>
                </c:pt>
                <c:pt idx="253">
                  <c:v>503</c:v>
                </c:pt>
                <c:pt idx="254">
                  <c:v>504</c:v>
                </c:pt>
                <c:pt idx="255">
                  <c:v>505</c:v>
                </c:pt>
                <c:pt idx="256">
                  <c:v>506</c:v>
                </c:pt>
                <c:pt idx="257">
                  <c:v>507</c:v>
                </c:pt>
                <c:pt idx="258">
                  <c:v>508</c:v>
                </c:pt>
                <c:pt idx="259">
                  <c:v>509</c:v>
                </c:pt>
                <c:pt idx="260">
                  <c:v>510</c:v>
                </c:pt>
                <c:pt idx="261">
                  <c:v>511</c:v>
                </c:pt>
                <c:pt idx="262">
                  <c:v>512</c:v>
                </c:pt>
                <c:pt idx="263">
                  <c:v>513</c:v>
                </c:pt>
                <c:pt idx="264">
                  <c:v>514</c:v>
                </c:pt>
                <c:pt idx="265">
                  <c:v>515</c:v>
                </c:pt>
                <c:pt idx="266">
                  <c:v>516</c:v>
                </c:pt>
                <c:pt idx="267">
                  <c:v>517</c:v>
                </c:pt>
                <c:pt idx="268">
                  <c:v>518</c:v>
                </c:pt>
                <c:pt idx="269">
                  <c:v>519</c:v>
                </c:pt>
                <c:pt idx="270">
                  <c:v>520</c:v>
                </c:pt>
                <c:pt idx="271">
                  <c:v>521</c:v>
                </c:pt>
                <c:pt idx="272">
                  <c:v>522</c:v>
                </c:pt>
                <c:pt idx="273">
                  <c:v>523</c:v>
                </c:pt>
                <c:pt idx="274">
                  <c:v>524</c:v>
                </c:pt>
                <c:pt idx="275">
                  <c:v>525</c:v>
                </c:pt>
                <c:pt idx="276">
                  <c:v>526</c:v>
                </c:pt>
                <c:pt idx="277">
                  <c:v>527</c:v>
                </c:pt>
                <c:pt idx="278">
                  <c:v>528</c:v>
                </c:pt>
                <c:pt idx="279">
                  <c:v>529</c:v>
                </c:pt>
                <c:pt idx="280">
                  <c:v>530</c:v>
                </c:pt>
                <c:pt idx="281">
                  <c:v>531</c:v>
                </c:pt>
                <c:pt idx="282">
                  <c:v>532</c:v>
                </c:pt>
                <c:pt idx="283">
                  <c:v>533</c:v>
                </c:pt>
                <c:pt idx="284">
                  <c:v>534</c:v>
                </c:pt>
                <c:pt idx="285">
                  <c:v>535</c:v>
                </c:pt>
                <c:pt idx="286">
                  <c:v>536</c:v>
                </c:pt>
                <c:pt idx="287">
                  <c:v>537</c:v>
                </c:pt>
                <c:pt idx="288">
                  <c:v>538</c:v>
                </c:pt>
                <c:pt idx="289">
                  <c:v>539</c:v>
                </c:pt>
                <c:pt idx="290">
                  <c:v>540</c:v>
                </c:pt>
                <c:pt idx="291">
                  <c:v>541</c:v>
                </c:pt>
                <c:pt idx="292">
                  <c:v>542</c:v>
                </c:pt>
                <c:pt idx="293">
                  <c:v>543</c:v>
                </c:pt>
                <c:pt idx="294">
                  <c:v>544</c:v>
                </c:pt>
                <c:pt idx="295">
                  <c:v>545</c:v>
                </c:pt>
                <c:pt idx="296">
                  <c:v>546</c:v>
                </c:pt>
                <c:pt idx="297">
                  <c:v>547</c:v>
                </c:pt>
                <c:pt idx="298">
                  <c:v>548</c:v>
                </c:pt>
                <c:pt idx="299">
                  <c:v>549</c:v>
                </c:pt>
                <c:pt idx="300">
                  <c:v>550</c:v>
                </c:pt>
                <c:pt idx="301">
                  <c:v>551</c:v>
                </c:pt>
                <c:pt idx="302">
                  <c:v>552</c:v>
                </c:pt>
                <c:pt idx="303">
                  <c:v>553</c:v>
                </c:pt>
                <c:pt idx="304">
                  <c:v>554</c:v>
                </c:pt>
                <c:pt idx="305">
                  <c:v>555</c:v>
                </c:pt>
                <c:pt idx="306">
                  <c:v>556</c:v>
                </c:pt>
                <c:pt idx="307">
                  <c:v>557</c:v>
                </c:pt>
                <c:pt idx="308">
                  <c:v>558</c:v>
                </c:pt>
                <c:pt idx="309">
                  <c:v>559</c:v>
                </c:pt>
                <c:pt idx="310">
                  <c:v>560</c:v>
                </c:pt>
                <c:pt idx="311">
                  <c:v>561</c:v>
                </c:pt>
                <c:pt idx="312">
                  <c:v>562</c:v>
                </c:pt>
                <c:pt idx="313">
                  <c:v>563</c:v>
                </c:pt>
                <c:pt idx="314">
                  <c:v>564</c:v>
                </c:pt>
                <c:pt idx="315">
                  <c:v>565</c:v>
                </c:pt>
                <c:pt idx="316">
                  <c:v>566</c:v>
                </c:pt>
                <c:pt idx="317">
                  <c:v>567</c:v>
                </c:pt>
                <c:pt idx="318">
                  <c:v>568</c:v>
                </c:pt>
                <c:pt idx="319">
                  <c:v>569</c:v>
                </c:pt>
                <c:pt idx="320">
                  <c:v>570</c:v>
                </c:pt>
                <c:pt idx="321">
                  <c:v>571</c:v>
                </c:pt>
                <c:pt idx="322">
                  <c:v>572</c:v>
                </c:pt>
                <c:pt idx="323">
                  <c:v>573</c:v>
                </c:pt>
                <c:pt idx="324">
                  <c:v>574</c:v>
                </c:pt>
                <c:pt idx="325">
                  <c:v>575</c:v>
                </c:pt>
                <c:pt idx="326">
                  <c:v>576</c:v>
                </c:pt>
                <c:pt idx="327">
                  <c:v>577</c:v>
                </c:pt>
                <c:pt idx="328">
                  <c:v>578</c:v>
                </c:pt>
                <c:pt idx="329">
                  <c:v>579</c:v>
                </c:pt>
                <c:pt idx="330">
                  <c:v>580</c:v>
                </c:pt>
                <c:pt idx="331">
                  <c:v>581</c:v>
                </c:pt>
                <c:pt idx="332">
                  <c:v>582</c:v>
                </c:pt>
                <c:pt idx="333">
                  <c:v>583</c:v>
                </c:pt>
                <c:pt idx="334">
                  <c:v>584</c:v>
                </c:pt>
                <c:pt idx="335">
                  <c:v>585</c:v>
                </c:pt>
                <c:pt idx="336">
                  <c:v>586</c:v>
                </c:pt>
                <c:pt idx="337">
                  <c:v>587</c:v>
                </c:pt>
                <c:pt idx="338">
                  <c:v>588</c:v>
                </c:pt>
                <c:pt idx="339">
                  <c:v>589</c:v>
                </c:pt>
                <c:pt idx="340">
                  <c:v>590</c:v>
                </c:pt>
                <c:pt idx="341">
                  <c:v>591</c:v>
                </c:pt>
                <c:pt idx="342">
                  <c:v>592</c:v>
                </c:pt>
                <c:pt idx="343">
                  <c:v>593</c:v>
                </c:pt>
                <c:pt idx="344">
                  <c:v>594</c:v>
                </c:pt>
                <c:pt idx="345">
                  <c:v>595</c:v>
                </c:pt>
                <c:pt idx="346">
                  <c:v>596</c:v>
                </c:pt>
                <c:pt idx="347">
                  <c:v>597</c:v>
                </c:pt>
                <c:pt idx="348">
                  <c:v>598</c:v>
                </c:pt>
                <c:pt idx="349">
                  <c:v>599</c:v>
                </c:pt>
                <c:pt idx="350">
                  <c:v>600</c:v>
                </c:pt>
                <c:pt idx="351">
                  <c:v>601</c:v>
                </c:pt>
                <c:pt idx="352">
                  <c:v>602</c:v>
                </c:pt>
                <c:pt idx="353">
                  <c:v>603</c:v>
                </c:pt>
                <c:pt idx="354">
                  <c:v>604</c:v>
                </c:pt>
                <c:pt idx="355">
                  <c:v>605</c:v>
                </c:pt>
                <c:pt idx="356">
                  <c:v>606</c:v>
                </c:pt>
                <c:pt idx="357">
                  <c:v>607</c:v>
                </c:pt>
                <c:pt idx="358">
                  <c:v>608</c:v>
                </c:pt>
                <c:pt idx="359">
                  <c:v>609</c:v>
                </c:pt>
                <c:pt idx="360">
                  <c:v>610</c:v>
                </c:pt>
                <c:pt idx="361">
                  <c:v>611</c:v>
                </c:pt>
                <c:pt idx="362">
                  <c:v>612</c:v>
                </c:pt>
                <c:pt idx="363">
                  <c:v>613</c:v>
                </c:pt>
                <c:pt idx="364">
                  <c:v>614</c:v>
                </c:pt>
                <c:pt idx="365">
                  <c:v>615</c:v>
                </c:pt>
                <c:pt idx="366">
                  <c:v>616</c:v>
                </c:pt>
                <c:pt idx="367">
                  <c:v>617</c:v>
                </c:pt>
                <c:pt idx="368">
                  <c:v>618</c:v>
                </c:pt>
                <c:pt idx="369">
                  <c:v>619</c:v>
                </c:pt>
                <c:pt idx="370">
                  <c:v>620</c:v>
                </c:pt>
                <c:pt idx="371">
                  <c:v>621</c:v>
                </c:pt>
                <c:pt idx="372">
                  <c:v>622</c:v>
                </c:pt>
                <c:pt idx="373">
                  <c:v>623</c:v>
                </c:pt>
                <c:pt idx="374">
                  <c:v>624</c:v>
                </c:pt>
                <c:pt idx="375">
                  <c:v>625</c:v>
                </c:pt>
                <c:pt idx="376">
                  <c:v>626</c:v>
                </c:pt>
                <c:pt idx="377">
                  <c:v>627</c:v>
                </c:pt>
                <c:pt idx="378">
                  <c:v>628</c:v>
                </c:pt>
                <c:pt idx="379">
                  <c:v>629</c:v>
                </c:pt>
                <c:pt idx="380">
                  <c:v>630</c:v>
                </c:pt>
                <c:pt idx="381">
                  <c:v>631</c:v>
                </c:pt>
                <c:pt idx="382">
                  <c:v>632</c:v>
                </c:pt>
                <c:pt idx="383">
                  <c:v>633</c:v>
                </c:pt>
                <c:pt idx="384">
                  <c:v>634</c:v>
                </c:pt>
                <c:pt idx="385">
                  <c:v>635</c:v>
                </c:pt>
                <c:pt idx="386">
                  <c:v>636</c:v>
                </c:pt>
                <c:pt idx="387">
                  <c:v>637</c:v>
                </c:pt>
                <c:pt idx="388">
                  <c:v>638</c:v>
                </c:pt>
                <c:pt idx="389">
                  <c:v>639</c:v>
                </c:pt>
                <c:pt idx="390">
                  <c:v>640</c:v>
                </c:pt>
                <c:pt idx="391">
                  <c:v>641</c:v>
                </c:pt>
                <c:pt idx="392">
                  <c:v>642</c:v>
                </c:pt>
                <c:pt idx="393">
                  <c:v>643</c:v>
                </c:pt>
                <c:pt idx="394">
                  <c:v>644</c:v>
                </c:pt>
                <c:pt idx="395">
                  <c:v>645</c:v>
                </c:pt>
                <c:pt idx="396">
                  <c:v>646</c:v>
                </c:pt>
                <c:pt idx="397">
                  <c:v>647</c:v>
                </c:pt>
                <c:pt idx="398">
                  <c:v>648</c:v>
                </c:pt>
                <c:pt idx="399">
                  <c:v>649</c:v>
                </c:pt>
                <c:pt idx="400">
                  <c:v>650</c:v>
                </c:pt>
                <c:pt idx="401">
                  <c:v>651</c:v>
                </c:pt>
                <c:pt idx="402">
                  <c:v>652</c:v>
                </c:pt>
                <c:pt idx="403">
                  <c:v>653</c:v>
                </c:pt>
                <c:pt idx="404">
                  <c:v>654</c:v>
                </c:pt>
                <c:pt idx="405">
                  <c:v>655</c:v>
                </c:pt>
                <c:pt idx="406">
                  <c:v>656</c:v>
                </c:pt>
                <c:pt idx="407">
                  <c:v>657</c:v>
                </c:pt>
                <c:pt idx="408">
                  <c:v>658</c:v>
                </c:pt>
                <c:pt idx="409">
                  <c:v>659</c:v>
                </c:pt>
                <c:pt idx="410">
                  <c:v>660</c:v>
                </c:pt>
                <c:pt idx="411">
                  <c:v>661</c:v>
                </c:pt>
                <c:pt idx="412">
                  <c:v>662</c:v>
                </c:pt>
                <c:pt idx="413">
                  <c:v>663</c:v>
                </c:pt>
                <c:pt idx="414">
                  <c:v>664</c:v>
                </c:pt>
                <c:pt idx="415">
                  <c:v>665</c:v>
                </c:pt>
                <c:pt idx="416">
                  <c:v>666</c:v>
                </c:pt>
                <c:pt idx="417">
                  <c:v>667</c:v>
                </c:pt>
                <c:pt idx="418">
                  <c:v>668</c:v>
                </c:pt>
                <c:pt idx="419">
                  <c:v>669</c:v>
                </c:pt>
                <c:pt idx="420">
                  <c:v>670</c:v>
                </c:pt>
                <c:pt idx="421">
                  <c:v>671</c:v>
                </c:pt>
                <c:pt idx="422">
                  <c:v>672</c:v>
                </c:pt>
                <c:pt idx="423">
                  <c:v>673</c:v>
                </c:pt>
                <c:pt idx="424">
                  <c:v>674</c:v>
                </c:pt>
                <c:pt idx="425">
                  <c:v>675</c:v>
                </c:pt>
                <c:pt idx="426">
                  <c:v>676</c:v>
                </c:pt>
                <c:pt idx="427">
                  <c:v>677</c:v>
                </c:pt>
                <c:pt idx="428">
                  <c:v>678</c:v>
                </c:pt>
                <c:pt idx="429">
                  <c:v>679</c:v>
                </c:pt>
                <c:pt idx="430">
                  <c:v>680</c:v>
                </c:pt>
                <c:pt idx="431">
                  <c:v>681</c:v>
                </c:pt>
                <c:pt idx="432">
                  <c:v>682</c:v>
                </c:pt>
                <c:pt idx="433">
                  <c:v>683</c:v>
                </c:pt>
                <c:pt idx="434">
                  <c:v>684</c:v>
                </c:pt>
                <c:pt idx="435">
                  <c:v>685</c:v>
                </c:pt>
                <c:pt idx="436">
                  <c:v>686</c:v>
                </c:pt>
                <c:pt idx="437">
                  <c:v>687</c:v>
                </c:pt>
                <c:pt idx="438">
                  <c:v>688</c:v>
                </c:pt>
                <c:pt idx="439">
                  <c:v>689</c:v>
                </c:pt>
                <c:pt idx="440">
                  <c:v>690</c:v>
                </c:pt>
                <c:pt idx="441">
                  <c:v>691</c:v>
                </c:pt>
                <c:pt idx="442">
                  <c:v>692</c:v>
                </c:pt>
                <c:pt idx="443">
                  <c:v>693</c:v>
                </c:pt>
                <c:pt idx="444">
                  <c:v>694</c:v>
                </c:pt>
                <c:pt idx="445">
                  <c:v>695</c:v>
                </c:pt>
                <c:pt idx="446">
                  <c:v>696</c:v>
                </c:pt>
                <c:pt idx="447">
                  <c:v>697</c:v>
                </c:pt>
                <c:pt idx="448">
                  <c:v>698</c:v>
                </c:pt>
                <c:pt idx="449">
                  <c:v>699</c:v>
                </c:pt>
                <c:pt idx="450">
                  <c:v>700</c:v>
                </c:pt>
                <c:pt idx="451">
                  <c:v>701</c:v>
                </c:pt>
                <c:pt idx="452">
                  <c:v>702</c:v>
                </c:pt>
                <c:pt idx="453">
                  <c:v>703</c:v>
                </c:pt>
                <c:pt idx="454">
                  <c:v>704</c:v>
                </c:pt>
                <c:pt idx="455">
                  <c:v>705</c:v>
                </c:pt>
                <c:pt idx="456">
                  <c:v>706</c:v>
                </c:pt>
                <c:pt idx="457">
                  <c:v>707</c:v>
                </c:pt>
                <c:pt idx="458">
                  <c:v>708</c:v>
                </c:pt>
                <c:pt idx="459">
                  <c:v>709</c:v>
                </c:pt>
                <c:pt idx="460">
                  <c:v>710</c:v>
                </c:pt>
                <c:pt idx="461">
                  <c:v>711</c:v>
                </c:pt>
                <c:pt idx="462">
                  <c:v>712</c:v>
                </c:pt>
                <c:pt idx="463">
                  <c:v>713</c:v>
                </c:pt>
                <c:pt idx="464">
                  <c:v>714</c:v>
                </c:pt>
                <c:pt idx="465">
                  <c:v>715</c:v>
                </c:pt>
                <c:pt idx="466">
                  <c:v>716</c:v>
                </c:pt>
                <c:pt idx="467">
                  <c:v>717</c:v>
                </c:pt>
                <c:pt idx="468">
                  <c:v>718</c:v>
                </c:pt>
                <c:pt idx="469">
                  <c:v>719</c:v>
                </c:pt>
                <c:pt idx="470">
                  <c:v>720</c:v>
                </c:pt>
                <c:pt idx="471">
                  <c:v>721</c:v>
                </c:pt>
                <c:pt idx="472">
                  <c:v>722</c:v>
                </c:pt>
                <c:pt idx="473">
                  <c:v>723</c:v>
                </c:pt>
                <c:pt idx="474">
                  <c:v>724</c:v>
                </c:pt>
                <c:pt idx="475">
                  <c:v>725</c:v>
                </c:pt>
                <c:pt idx="476">
                  <c:v>726</c:v>
                </c:pt>
                <c:pt idx="477">
                  <c:v>727</c:v>
                </c:pt>
                <c:pt idx="478">
                  <c:v>728</c:v>
                </c:pt>
                <c:pt idx="479">
                  <c:v>729</c:v>
                </c:pt>
                <c:pt idx="480">
                  <c:v>730</c:v>
                </c:pt>
                <c:pt idx="481">
                  <c:v>731</c:v>
                </c:pt>
                <c:pt idx="482">
                  <c:v>732</c:v>
                </c:pt>
                <c:pt idx="483">
                  <c:v>733</c:v>
                </c:pt>
                <c:pt idx="484">
                  <c:v>734</c:v>
                </c:pt>
                <c:pt idx="485">
                  <c:v>735</c:v>
                </c:pt>
                <c:pt idx="486">
                  <c:v>736</c:v>
                </c:pt>
                <c:pt idx="487">
                  <c:v>737</c:v>
                </c:pt>
                <c:pt idx="488">
                  <c:v>738</c:v>
                </c:pt>
                <c:pt idx="489">
                  <c:v>739</c:v>
                </c:pt>
                <c:pt idx="490">
                  <c:v>740</c:v>
                </c:pt>
                <c:pt idx="491">
                  <c:v>741</c:v>
                </c:pt>
                <c:pt idx="492">
                  <c:v>742</c:v>
                </c:pt>
                <c:pt idx="493">
                  <c:v>743</c:v>
                </c:pt>
                <c:pt idx="494">
                  <c:v>744</c:v>
                </c:pt>
                <c:pt idx="495">
                  <c:v>745</c:v>
                </c:pt>
                <c:pt idx="496">
                  <c:v>746</c:v>
                </c:pt>
                <c:pt idx="497">
                  <c:v>747</c:v>
                </c:pt>
                <c:pt idx="498">
                  <c:v>748</c:v>
                </c:pt>
                <c:pt idx="499">
                  <c:v>749</c:v>
                </c:pt>
                <c:pt idx="500">
                  <c:v>750</c:v>
                </c:pt>
                <c:pt idx="501">
                  <c:v>751</c:v>
                </c:pt>
                <c:pt idx="502">
                  <c:v>752</c:v>
                </c:pt>
                <c:pt idx="503">
                  <c:v>753</c:v>
                </c:pt>
                <c:pt idx="504">
                  <c:v>754</c:v>
                </c:pt>
                <c:pt idx="505">
                  <c:v>755</c:v>
                </c:pt>
                <c:pt idx="506">
                  <c:v>756</c:v>
                </c:pt>
                <c:pt idx="507">
                  <c:v>757</c:v>
                </c:pt>
                <c:pt idx="508">
                  <c:v>758</c:v>
                </c:pt>
                <c:pt idx="509">
                  <c:v>759</c:v>
                </c:pt>
                <c:pt idx="510">
                  <c:v>760</c:v>
                </c:pt>
                <c:pt idx="511">
                  <c:v>761</c:v>
                </c:pt>
                <c:pt idx="512">
                  <c:v>762</c:v>
                </c:pt>
                <c:pt idx="513">
                  <c:v>763</c:v>
                </c:pt>
                <c:pt idx="514">
                  <c:v>764</c:v>
                </c:pt>
                <c:pt idx="515">
                  <c:v>765</c:v>
                </c:pt>
                <c:pt idx="516">
                  <c:v>766</c:v>
                </c:pt>
                <c:pt idx="517">
                  <c:v>767</c:v>
                </c:pt>
                <c:pt idx="518">
                  <c:v>768</c:v>
                </c:pt>
                <c:pt idx="519">
                  <c:v>769</c:v>
                </c:pt>
                <c:pt idx="520">
                  <c:v>770</c:v>
                </c:pt>
                <c:pt idx="521">
                  <c:v>771</c:v>
                </c:pt>
                <c:pt idx="522">
                  <c:v>772</c:v>
                </c:pt>
                <c:pt idx="523">
                  <c:v>773</c:v>
                </c:pt>
                <c:pt idx="524">
                  <c:v>774</c:v>
                </c:pt>
                <c:pt idx="525">
                  <c:v>775</c:v>
                </c:pt>
                <c:pt idx="526">
                  <c:v>776</c:v>
                </c:pt>
                <c:pt idx="527">
                  <c:v>777</c:v>
                </c:pt>
                <c:pt idx="528">
                  <c:v>778</c:v>
                </c:pt>
                <c:pt idx="529">
                  <c:v>779</c:v>
                </c:pt>
                <c:pt idx="530">
                  <c:v>780</c:v>
                </c:pt>
                <c:pt idx="531">
                  <c:v>781</c:v>
                </c:pt>
                <c:pt idx="532">
                  <c:v>782</c:v>
                </c:pt>
                <c:pt idx="533">
                  <c:v>783</c:v>
                </c:pt>
                <c:pt idx="534">
                  <c:v>784</c:v>
                </c:pt>
                <c:pt idx="535">
                  <c:v>785</c:v>
                </c:pt>
                <c:pt idx="536">
                  <c:v>786</c:v>
                </c:pt>
                <c:pt idx="537">
                  <c:v>787</c:v>
                </c:pt>
                <c:pt idx="538">
                  <c:v>788</c:v>
                </c:pt>
                <c:pt idx="539">
                  <c:v>789</c:v>
                </c:pt>
                <c:pt idx="540">
                  <c:v>790</c:v>
                </c:pt>
                <c:pt idx="541">
                  <c:v>791</c:v>
                </c:pt>
                <c:pt idx="542">
                  <c:v>792</c:v>
                </c:pt>
                <c:pt idx="543">
                  <c:v>793</c:v>
                </c:pt>
                <c:pt idx="544">
                  <c:v>794</c:v>
                </c:pt>
                <c:pt idx="545">
                  <c:v>795</c:v>
                </c:pt>
                <c:pt idx="546">
                  <c:v>796</c:v>
                </c:pt>
                <c:pt idx="547">
                  <c:v>797</c:v>
                </c:pt>
                <c:pt idx="548">
                  <c:v>798</c:v>
                </c:pt>
                <c:pt idx="549">
                  <c:v>799</c:v>
                </c:pt>
                <c:pt idx="550">
                  <c:v>800</c:v>
                </c:pt>
                <c:pt idx="551">
                  <c:v>801</c:v>
                </c:pt>
                <c:pt idx="552">
                  <c:v>802</c:v>
                </c:pt>
                <c:pt idx="553">
                  <c:v>803</c:v>
                </c:pt>
                <c:pt idx="554">
                  <c:v>804</c:v>
                </c:pt>
                <c:pt idx="555">
                  <c:v>805</c:v>
                </c:pt>
                <c:pt idx="556">
                  <c:v>806</c:v>
                </c:pt>
                <c:pt idx="557">
                  <c:v>807</c:v>
                </c:pt>
                <c:pt idx="558">
                  <c:v>808</c:v>
                </c:pt>
                <c:pt idx="559">
                  <c:v>809</c:v>
                </c:pt>
                <c:pt idx="560">
                  <c:v>810</c:v>
                </c:pt>
                <c:pt idx="561">
                  <c:v>811</c:v>
                </c:pt>
                <c:pt idx="562">
                  <c:v>812</c:v>
                </c:pt>
                <c:pt idx="563">
                  <c:v>813</c:v>
                </c:pt>
                <c:pt idx="564">
                  <c:v>814</c:v>
                </c:pt>
                <c:pt idx="565">
                  <c:v>815</c:v>
                </c:pt>
                <c:pt idx="566">
                  <c:v>816</c:v>
                </c:pt>
                <c:pt idx="567">
                  <c:v>817</c:v>
                </c:pt>
                <c:pt idx="568">
                  <c:v>818</c:v>
                </c:pt>
                <c:pt idx="569">
                  <c:v>819</c:v>
                </c:pt>
                <c:pt idx="570">
                  <c:v>820</c:v>
                </c:pt>
                <c:pt idx="571">
                  <c:v>821</c:v>
                </c:pt>
                <c:pt idx="572">
                  <c:v>822</c:v>
                </c:pt>
                <c:pt idx="573">
                  <c:v>823</c:v>
                </c:pt>
                <c:pt idx="574">
                  <c:v>824</c:v>
                </c:pt>
                <c:pt idx="575">
                  <c:v>825</c:v>
                </c:pt>
                <c:pt idx="576">
                  <c:v>826</c:v>
                </c:pt>
                <c:pt idx="577">
                  <c:v>827</c:v>
                </c:pt>
                <c:pt idx="578">
                  <c:v>828</c:v>
                </c:pt>
                <c:pt idx="579">
                  <c:v>829</c:v>
                </c:pt>
                <c:pt idx="580">
                  <c:v>830</c:v>
                </c:pt>
                <c:pt idx="581">
                  <c:v>831</c:v>
                </c:pt>
                <c:pt idx="582">
                  <c:v>832</c:v>
                </c:pt>
                <c:pt idx="583">
                  <c:v>833</c:v>
                </c:pt>
                <c:pt idx="584">
                  <c:v>834</c:v>
                </c:pt>
                <c:pt idx="585">
                  <c:v>835</c:v>
                </c:pt>
                <c:pt idx="586">
                  <c:v>836</c:v>
                </c:pt>
                <c:pt idx="587">
                  <c:v>837</c:v>
                </c:pt>
                <c:pt idx="588">
                  <c:v>838</c:v>
                </c:pt>
                <c:pt idx="589">
                  <c:v>839</c:v>
                </c:pt>
                <c:pt idx="590">
                  <c:v>840</c:v>
                </c:pt>
                <c:pt idx="591">
                  <c:v>841</c:v>
                </c:pt>
                <c:pt idx="592">
                  <c:v>842</c:v>
                </c:pt>
                <c:pt idx="593">
                  <c:v>843</c:v>
                </c:pt>
                <c:pt idx="594">
                  <c:v>844</c:v>
                </c:pt>
                <c:pt idx="595">
                  <c:v>845</c:v>
                </c:pt>
                <c:pt idx="596">
                  <c:v>846</c:v>
                </c:pt>
                <c:pt idx="597">
                  <c:v>847</c:v>
                </c:pt>
                <c:pt idx="598">
                  <c:v>848</c:v>
                </c:pt>
                <c:pt idx="599">
                  <c:v>849</c:v>
                </c:pt>
                <c:pt idx="600">
                  <c:v>850</c:v>
                </c:pt>
                <c:pt idx="601">
                  <c:v>851</c:v>
                </c:pt>
                <c:pt idx="602">
                  <c:v>852</c:v>
                </c:pt>
                <c:pt idx="603">
                  <c:v>853</c:v>
                </c:pt>
                <c:pt idx="604">
                  <c:v>854</c:v>
                </c:pt>
                <c:pt idx="605">
                  <c:v>855</c:v>
                </c:pt>
                <c:pt idx="606">
                  <c:v>856</c:v>
                </c:pt>
                <c:pt idx="607">
                  <c:v>857</c:v>
                </c:pt>
                <c:pt idx="608">
                  <c:v>858</c:v>
                </c:pt>
                <c:pt idx="609">
                  <c:v>859</c:v>
                </c:pt>
                <c:pt idx="610">
                  <c:v>860</c:v>
                </c:pt>
                <c:pt idx="611">
                  <c:v>861</c:v>
                </c:pt>
                <c:pt idx="612">
                  <c:v>862</c:v>
                </c:pt>
                <c:pt idx="613">
                  <c:v>863</c:v>
                </c:pt>
                <c:pt idx="614">
                  <c:v>864</c:v>
                </c:pt>
                <c:pt idx="615">
                  <c:v>865</c:v>
                </c:pt>
                <c:pt idx="616">
                  <c:v>866</c:v>
                </c:pt>
                <c:pt idx="617">
                  <c:v>867</c:v>
                </c:pt>
                <c:pt idx="618">
                  <c:v>868</c:v>
                </c:pt>
                <c:pt idx="619">
                  <c:v>869</c:v>
                </c:pt>
                <c:pt idx="620">
                  <c:v>870</c:v>
                </c:pt>
                <c:pt idx="621">
                  <c:v>871</c:v>
                </c:pt>
                <c:pt idx="622">
                  <c:v>872</c:v>
                </c:pt>
                <c:pt idx="623">
                  <c:v>873</c:v>
                </c:pt>
                <c:pt idx="624">
                  <c:v>874</c:v>
                </c:pt>
                <c:pt idx="625">
                  <c:v>875</c:v>
                </c:pt>
                <c:pt idx="626">
                  <c:v>876</c:v>
                </c:pt>
                <c:pt idx="627">
                  <c:v>877</c:v>
                </c:pt>
                <c:pt idx="628">
                  <c:v>878</c:v>
                </c:pt>
                <c:pt idx="629">
                  <c:v>879</c:v>
                </c:pt>
                <c:pt idx="630">
                  <c:v>880</c:v>
                </c:pt>
                <c:pt idx="631">
                  <c:v>881</c:v>
                </c:pt>
                <c:pt idx="632">
                  <c:v>882</c:v>
                </c:pt>
                <c:pt idx="633">
                  <c:v>883</c:v>
                </c:pt>
                <c:pt idx="634">
                  <c:v>884</c:v>
                </c:pt>
                <c:pt idx="635">
                  <c:v>885</c:v>
                </c:pt>
                <c:pt idx="636">
                  <c:v>886</c:v>
                </c:pt>
                <c:pt idx="637">
                  <c:v>887</c:v>
                </c:pt>
                <c:pt idx="638">
                  <c:v>888</c:v>
                </c:pt>
                <c:pt idx="639">
                  <c:v>889</c:v>
                </c:pt>
                <c:pt idx="640">
                  <c:v>890</c:v>
                </c:pt>
                <c:pt idx="641">
                  <c:v>891</c:v>
                </c:pt>
                <c:pt idx="642">
                  <c:v>892</c:v>
                </c:pt>
                <c:pt idx="643">
                  <c:v>893</c:v>
                </c:pt>
                <c:pt idx="644">
                  <c:v>894</c:v>
                </c:pt>
                <c:pt idx="645">
                  <c:v>895</c:v>
                </c:pt>
                <c:pt idx="646">
                  <c:v>896</c:v>
                </c:pt>
                <c:pt idx="647">
                  <c:v>897</c:v>
                </c:pt>
                <c:pt idx="648">
                  <c:v>898</c:v>
                </c:pt>
                <c:pt idx="649">
                  <c:v>899</c:v>
                </c:pt>
                <c:pt idx="650">
                  <c:v>900</c:v>
                </c:pt>
                <c:pt idx="651">
                  <c:v>901</c:v>
                </c:pt>
                <c:pt idx="652">
                  <c:v>902</c:v>
                </c:pt>
                <c:pt idx="653">
                  <c:v>903</c:v>
                </c:pt>
                <c:pt idx="654">
                  <c:v>904</c:v>
                </c:pt>
                <c:pt idx="655">
                  <c:v>905</c:v>
                </c:pt>
                <c:pt idx="656">
                  <c:v>906</c:v>
                </c:pt>
                <c:pt idx="657">
                  <c:v>907</c:v>
                </c:pt>
                <c:pt idx="658">
                  <c:v>908</c:v>
                </c:pt>
                <c:pt idx="659">
                  <c:v>909</c:v>
                </c:pt>
                <c:pt idx="660">
                  <c:v>910</c:v>
                </c:pt>
                <c:pt idx="661">
                  <c:v>911</c:v>
                </c:pt>
                <c:pt idx="662">
                  <c:v>912</c:v>
                </c:pt>
                <c:pt idx="663">
                  <c:v>913</c:v>
                </c:pt>
                <c:pt idx="664">
                  <c:v>914</c:v>
                </c:pt>
                <c:pt idx="665">
                  <c:v>915</c:v>
                </c:pt>
                <c:pt idx="666">
                  <c:v>916</c:v>
                </c:pt>
                <c:pt idx="667">
                  <c:v>917</c:v>
                </c:pt>
                <c:pt idx="668">
                  <c:v>918</c:v>
                </c:pt>
                <c:pt idx="669">
                  <c:v>919</c:v>
                </c:pt>
                <c:pt idx="670">
                  <c:v>920</c:v>
                </c:pt>
                <c:pt idx="671">
                  <c:v>921</c:v>
                </c:pt>
                <c:pt idx="672">
                  <c:v>922</c:v>
                </c:pt>
                <c:pt idx="673">
                  <c:v>923</c:v>
                </c:pt>
                <c:pt idx="674">
                  <c:v>924</c:v>
                </c:pt>
                <c:pt idx="675">
                  <c:v>925</c:v>
                </c:pt>
                <c:pt idx="676">
                  <c:v>926</c:v>
                </c:pt>
                <c:pt idx="677">
                  <c:v>927</c:v>
                </c:pt>
                <c:pt idx="678">
                  <c:v>928</c:v>
                </c:pt>
                <c:pt idx="679">
                  <c:v>929</c:v>
                </c:pt>
                <c:pt idx="680">
                  <c:v>930</c:v>
                </c:pt>
                <c:pt idx="681">
                  <c:v>931</c:v>
                </c:pt>
                <c:pt idx="682">
                  <c:v>932</c:v>
                </c:pt>
                <c:pt idx="683">
                  <c:v>933</c:v>
                </c:pt>
                <c:pt idx="684">
                  <c:v>934</c:v>
                </c:pt>
                <c:pt idx="685">
                  <c:v>935</c:v>
                </c:pt>
                <c:pt idx="686">
                  <c:v>936</c:v>
                </c:pt>
                <c:pt idx="687">
                  <c:v>937</c:v>
                </c:pt>
                <c:pt idx="688">
                  <c:v>938</c:v>
                </c:pt>
                <c:pt idx="689">
                  <c:v>939</c:v>
                </c:pt>
                <c:pt idx="690">
                  <c:v>940</c:v>
                </c:pt>
                <c:pt idx="691">
                  <c:v>941</c:v>
                </c:pt>
                <c:pt idx="692">
                  <c:v>942</c:v>
                </c:pt>
                <c:pt idx="693">
                  <c:v>943</c:v>
                </c:pt>
                <c:pt idx="694">
                  <c:v>944</c:v>
                </c:pt>
                <c:pt idx="695">
                  <c:v>945</c:v>
                </c:pt>
                <c:pt idx="696">
                  <c:v>946</c:v>
                </c:pt>
                <c:pt idx="697">
                  <c:v>947</c:v>
                </c:pt>
                <c:pt idx="698">
                  <c:v>948</c:v>
                </c:pt>
                <c:pt idx="699">
                  <c:v>949</c:v>
                </c:pt>
                <c:pt idx="700">
                  <c:v>950</c:v>
                </c:pt>
                <c:pt idx="701">
                  <c:v>951</c:v>
                </c:pt>
                <c:pt idx="702">
                  <c:v>952</c:v>
                </c:pt>
                <c:pt idx="703">
                  <c:v>953</c:v>
                </c:pt>
                <c:pt idx="704">
                  <c:v>954</c:v>
                </c:pt>
                <c:pt idx="705">
                  <c:v>955</c:v>
                </c:pt>
                <c:pt idx="706">
                  <c:v>956</c:v>
                </c:pt>
                <c:pt idx="707">
                  <c:v>957</c:v>
                </c:pt>
                <c:pt idx="708">
                  <c:v>958</c:v>
                </c:pt>
                <c:pt idx="709">
                  <c:v>959</c:v>
                </c:pt>
                <c:pt idx="710">
                  <c:v>960</c:v>
                </c:pt>
                <c:pt idx="711">
                  <c:v>961</c:v>
                </c:pt>
                <c:pt idx="712">
                  <c:v>962</c:v>
                </c:pt>
                <c:pt idx="713">
                  <c:v>963</c:v>
                </c:pt>
                <c:pt idx="714">
                  <c:v>964</c:v>
                </c:pt>
                <c:pt idx="715">
                  <c:v>965</c:v>
                </c:pt>
                <c:pt idx="716">
                  <c:v>966</c:v>
                </c:pt>
                <c:pt idx="717">
                  <c:v>967</c:v>
                </c:pt>
                <c:pt idx="718">
                  <c:v>968</c:v>
                </c:pt>
                <c:pt idx="719">
                  <c:v>969</c:v>
                </c:pt>
                <c:pt idx="720">
                  <c:v>970</c:v>
                </c:pt>
                <c:pt idx="721">
                  <c:v>971</c:v>
                </c:pt>
                <c:pt idx="722">
                  <c:v>972</c:v>
                </c:pt>
                <c:pt idx="723">
                  <c:v>973</c:v>
                </c:pt>
                <c:pt idx="724">
                  <c:v>974</c:v>
                </c:pt>
                <c:pt idx="725">
                  <c:v>975</c:v>
                </c:pt>
                <c:pt idx="726">
                  <c:v>976</c:v>
                </c:pt>
                <c:pt idx="727">
                  <c:v>977</c:v>
                </c:pt>
                <c:pt idx="728">
                  <c:v>978</c:v>
                </c:pt>
                <c:pt idx="729">
                  <c:v>979</c:v>
                </c:pt>
                <c:pt idx="730">
                  <c:v>980</c:v>
                </c:pt>
                <c:pt idx="731">
                  <c:v>981</c:v>
                </c:pt>
                <c:pt idx="732">
                  <c:v>982</c:v>
                </c:pt>
                <c:pt idx="733">
                  <c:v>983</c:v>
                </c:pt>
                <c:pt idx="734">
                  <c:v>984</c:v>
                </c:pt>
                <c:pt idx="735">
                  <c:v>985</c:v>
                </c:pt>
                <c:pt idx="736">
                  <c:v>986</c:v>
                </c:pt>
                <c:pt idx="737">
                  <c:v>987</c:v>
                </c:pt>
                <c:pt idx="738">
                  <c:v>988</c:v>
                </c:pt>
                <c:pt idx="739">
                  <c:v>989</c:v>
                </c:pt>
                <c:pt idx="740">
                  <c:v>990</c:v>
                </c:pt>
                <c:pt idx="741">
                  <c:v>991</c:v>
                </c:pt>
                <c:pt idx="742">
                  <c:v>992</c:v>
                </c:pt>
                <c:pt idx="743">
                  <c:v>993</c:v>
                </c:pt>
                <c:pt idx="744">
                  <c:v>994</c:v>
                </c:pt>
                <c:pt idx="745">
                  <c:v>995</c:v>
                </c:pt>
                <c:pt idx="746">
                  <c:v>996</c:v>
                </c:pt>
                <c:pt idx="747">
                  <c:v>997</c:v>
                </c:pt>
                <c:pt idx="748">
                  <c:v>998</c:v>
                </c:pt>
                <c:pt idx="749">
                  <c:v>999</c:v>
                </c:pt>
                <c:pt idx="750">
                  <c:v>1000</c:v>
                </c:pt>
                <c:pt idx="751">
                  <c:v>1001</c:v>
                </c:pt>
                <c:pt idx="752">
                  <c:v>1002</c:v>
                </c:pt>
                <c:pt idx="753">
                  <c:v>1003</c:v>
                </c:pt>
                <c:pt idx="754">
                  <c:v>1004</c:v>
                </c:pt>
                <c:pt idx="755">
                  <c:v>1005</c:v>
                </c:pt>
                <c:pt idx="756">
                  <c:v>1006</c:v>
                </c:pt>
                <c:pt idx="757">
                  <c:v>1007</c:v>
                </c:pt>
                <c:pt idx="758">
                  <c:v>1008</c:v>
                </c:pt>
                <c:pt idx="759">
                  <c:v>1009</c:v>
                </c:pt>
                <c:pt idx="760">
                  <c:v>1010</c:v>
                </c:pt>
                <c:pt idx="761">
                  <c:v>1011</c:v>
                </c:pt>
                <c:pt idx="762">
                  <c:v>1012</c:v>
                </c:pt>
                <c:pt idx="763">
                  <c:v>1013</c:v>
                </c:pt>
                <c:pt idx="764">
                  <c:v>1014</c:v>
                </c:pt>
                <c:pt idx="765">
                  <c:v>1015</c:v>
                </c:pt>
                <c:pt idx="766">
                  <c:v>1016</c:v>
                </c:pt>
                <c:pt idx="767">
                  <c:v>1017</c:v>
                </c:pt>
                <c:pt idx="768">
                  <c:v>1018</c:v>
                </c:pt>
                <c:pt idx="769">
                  <c:v>1019</c:v>
                </c:pt>
                <c:pt idx="770">
                  <c:v>1020</c:v>
                </c:pt>
                <c:pt idx="771">
                  <c:v>1021</c:v>
                </c:pt>
                <c:pt idx="772">
                  <c:v>1022</c:v>
                </c:pt>
                <c:pt idx="773">
                  <c:v>1023</c:v>
                </c:pt>
                <c:pt idx="774">
                  <c:v>1024</c:v>
                </c:pt>
                <c:pt idx="775">
                  <c:v>1025</c:v>
                </c:pt>
                <c:pt idx="776">
                  <c:v>1026</c:v>
                </c:pt>
                <c:pt idx="777">
                  <c:v>1027</c:v>
                </c:pt>
                <c:pt idx="778">
                  <c:v>1028</c:v>
                </c:pt>
                <c:pt idx="779">
                  <c:v>1029</c:v>
                </c:pt>
                <c:pt idx="780">
                  <c:v>1030</c:v>
                </c:pt>
                <c:pt idx="781">
                  <c:v>1031</c:v>
                </c:pt>
                <c:pt idx="782">
                  <c:v>1032</c:v>
                </c:pt>
                <c:pt idx="783">
                  <c:v>1033</c:v>
                </c:pt>
                <c:pt idx="784">
                  <c:v>1034</c:v>
                </c:pt>
                <c:pt idx="785">
                  <c:v>1035</c:v>
                </c:pt>
                <c:pt idx="786">
                  <c:v>1036</c:v>
                </c:pt>
                <c:pt idx="787">
                  <c:v>1037</c:v>
                </c:pt>
                <c:pt idx="788">
                  <c:v>1038</c:v>
                </c:pt>
                <c:pt idx="789">
                  <c:v>1039</c:v>
                </c:pt>
                <c:pt idx="790">
                  <c:v>1040</c:v>
                </c:pt>
                <c:pt idx="791">
                  <c:v>1041</c:v>
                </c:pt>
                <c:pt idx="792">
                  <c:v>1042</c:v>
                </c:pt>
                <c:pt idx="793">
                  <c:v>1043</c:v>
                </c:pt>
                <c:pt idx="794">
                  <c:v>1044</c:v>
                </c:pt>
                <c:pt idx="795">
                  <c:v>1045</c:v>
                </c:pt>
                <c:pt idx="796">
                  <c:v>1046</c:v>
                </c:pt>
                <c:pt idx="797">
                  <c:v>1047</c:v>
                </c:pt>
                <c:pt idx="798">
                  <c:v>1048</c:v>
                </c:pt>
                <c:pt idx="799">
                  <c:v>1049</c:v>
                </c:pt>
                <c:pt idx="800">
                  <c:v>1050</c:v>
                </c:pt>
                <c:pt idx="801">
                  <c:v>1051</c:v>
                </c:pt>
                <c:pt idx="802">
                  <c:v>1052</c:v>
                </c:pt>
                <c:pt idx="803">
                  <c:v>1053</c:v>
                </c:pt>
                <c:pt idx="804">
                  <c:v>1054</c:v>
                </c:pt>
                <c:pt idx="805">
                  <c:v>1055</c:v>
                </c:pt>
                <c:pt idx="806">
                  <c:v>1056</c:v>
                </c:pt>
                <c:pt idx="807">
                  <c:v>1057</c:v>
                </c:pt>
                <c:pt idx="808">
                  <c:v>1058</c:v>
                </c:pt>
                <c:pt idx="809">
                  <c:v>1059</c:v>
                </c:pt>
                <c:pt idx="810">
                  <c:v>1060</c:v>
                </c:pt>
                <c:pt idx="811">
                  <c:v>1061</c:v>
                </c:pt>
                <c:pt idx="812">
                  <c:v>1062</c:v>
                </c:pt>
                <c:pt idx="813">
                  <c:v>1063</c:v>
                </c:pt>
                <c:pt idx="814">
                  <c:v>1064</c:v>
                </c:pt>
                <c:pt idx="815">
                  <c:v>1065</c:v>
                </c:pt>
                <c:pt idx="816">
                  <c:v>1066</c:v>
                </c:pt>
                <c:pt idx="817">
                  <c:v>1067</c:v>
                </c:pt>
                <c:pt idx="818">
                  <c:v>1068</c:v>
                </c:pt>
                <c:pt idx="819">
                  <c:v>1069</c:v>
                </c:pt>
                <c:pt idx="820">
                  <c:v>1070</c:v>
                </c:pt>
                <c:pt idx="821">
                  <c:v>1071</c:v>
                </c:pt>
                <c:pt idx="822">
                  <c:v>1072</c:v>
                </c:pt>
                <c:pt idx="823">
                  <c:v>1073</c:v>
                </c:pt>
                <c:pt idx="824">
                  <c:v>1074</c:v>
                </c:pt>
                <c:pt idx="825">
                  <c:v>1075</c:v>
                </c:pt>
                <c:pt idx="826">
                  <c:v>1076</c:v>
                </c:pt>
                <c:pt idx="827">
                  <c:v>1077</c:v>
                </c:pt>
                <c:pt idx="828">
                  <c:v>1078</c:v>
                </c:pt>
                <c:pt idx="829">
                  <c:v>1079</c:v>
                </c:pt>
                <c:pt idx="830">
                  <c:v>1080</c:v>
                </c:pt>
                <c:pt idx="831">
                  <c:v>1081</c:v>
                </c:pt>
                <c:pt idx="832">
                  <c:v>1082</c:v>
                </c:pt>
                <c:pt idx="833">
                  <c:v>1083</c:v>
                </c:pt>
                <c:pt idx="834">
                  <c:v>1084</c:v>
                </c:pt>
                <c:pt idx="835">
                  <c:v>1085</c:v>
                </c:pt>
                <c:pt idx="836">
                  <c:v>1086</c:v>
                </c:pt>
                <c:pt idx="837">
                  <c:v>1087</c:v>
                </c:pt>
                <c:pt idx="838">
                  <c:v>1088</c:v>
                </c:pt>
                <c:pt idx="839">
                  <c:v>1089</c:v>
                </c:pt>
                <c:pt idx="840">
                  <c:v>1090</c:v>
                </c:pt>
                <c:pt idx="841">
                  <c:v>1091</c:v>
                </c:pt>
                <c:pt idx="842">
                  <c:v>1092</c:v>
                </c:pt>
                <c:pt idx="843">
                  <c:v>1093</c:v>
                </c:pt>
                <c:pt idx="844">
                  <c:v>1094</c:v>
                </c:pt>
                <c:pt idx="845">
                  <c:v>1095</c:v>
                </c:pt>
                <c:pt idx="846">
                  <c:v>1096</c:v>
                </c:pt>
                <c:pt idx="847">
                  <c:v>1097</c:v>
                </c:pt>
                <c:pt idx="848">
                  <c:v>1098</c:v>
                </c:pt>
                <c:pt idx="849">
                  <c:v>1099</c:v>
                </c:pt>
                <c:pt idx="850">
                  <c:v>1100</c:v>
                </c:pt>
                <c:pt idx="851">
                  <c:v>1101</c:v>
                </c:pt>
                <c:pt idx="852">
                  <c:v>1102</c:v>
                </c:pt>
                <c:pt idx="853">
                  <c:v>1103</c:v>
                </c:pt>
                <c:pt idx="854">
                  <c:v>1104</c:v>
                </c:pt>
                <c:pt idx="855">
                  <c:v>1105</c:v>
                </c:pt>
                <c:pt idx="856">
                  <c:v>1106</c:v>
                </c:pt>
                <c:pt idx="857">
                  <c:v>1107</c:v>
                </c:pt>
                <c:pt idx="858">
                  <c:v>1108</c:v>
                </c:pt>
                <c:pt idx="859">
                  <c:v>1109</c:v>
                </c:pt>
                <c:pt idx="860">
                  <c:v>1110</c:v>
                </c:pt>
                <c:pt idx="861">
                  <c:v>1111</c:v>
                </c:pt>
                <c:pt idx="862">
                  <c:v>1112</c:v>
                </c:pt>
                <c:pt idx="863">
                  <c:v>1113</c:v>
                </c:pt>
                <c:pt idx="864">
                  <c:v>1114</c:v>
                </c:pt>
                <c:pt idx="865">
                  <c:v>1115</c:v>
                </c:pt>
                <c:pt idx="866">
                  <c:v>1116</c:v>
                </c:pt>
                <c:pt idx="867">
                  <c:v>1117</c:v>
                </c:pt>
                <c:pt idx="868">
                  <c:v>1118</c:v>
                </c:pt>
                <c:pt idx="869">
                  <c:v>1119</c:v>
                </c:pt>
                <c:pt idx="870">
                  <c:v>1120</c:v>
                </c:pt>
                <c:pt idx="871">
                  <c:v>1121</c:v>
                </c:pt>
                <c:pt idx="872">
                  <c:v>1122</c:v>
                </c:pt>
                <c:pt idx="873">
                  <c:v>1123</c:v>
                </c:pt>
                <c:pt idx="874">
                  <c:v>1124</c:v>
                </c:pt>
                <c:pt idx="875">
                  <c:v>1125</c:v>
                </c:pt>
                <c:pt idx="876">
                  <c:v>1126</c:v>
                </c:pt>
                <c:pt idx="877">
                  <c:v>1127</c:v>
                </c:pt>
                <c:pt idx="878">
                  <c:v>1128</c:v>
                </c:pt>
                <c:pt idx="879">
                  <c:v>1129</c:v>
                </c:pt>
                <c:pt idx="880">
                  <c:v>1130</c:v>
                </c:pt>
                <c:pt idx="881">
                  <c:v>1131</c:v>
                </c:pt>
                <c:pt idx="882">
                  <c:v>1132</c:v>
                </c:pt>
                <c:pt idx="883">
                  <c:v>1133</c:v>
                </c:pt>
                <c:pt idx="884">
                  <c:v>1134</c:v>
                </c:pt>
                <c:pt idx="885">
                  <c:v>1135</c:v>
                </c:pt>
                <c:pt idx="886">
                  <c:v>1136</c:v>
                </c:pt>
                <c:pt idx="887">
                  <c:v>1137</c:v>
                </c:pt>
                <c:pt idx="888">
                  <c:v>1138</c:v>
                </c:pt>
                <c:pt idx="889">
                  <c:v>1139</c:v>
                </c:pt>
                <c:pt idx="890">
                  <c:v>1140</c:v>
                </c:pt>
                <c:pt idx="891">
                  <c:v>1141</c:v>
                </c:pt>
                <c:pt idx="892">
                  <c:v>1142</c:v>
                </c:pt>
                <c:pt idx="893">
                  <c:v>1143</c:v>
                </c:pt>
                <c:pt idx="894">
                  <c:v>1144</c:v>
                </c:pt>
                <c:pt idx="895">
                  <c:v>1145</c:v>
                </c:pt>
                <c:pt idx="896">
                  <c:v>1146</c:v>
                </c:pt>
                <c:pt idx="897">
                  <c:v>1147</c:v>
                </c:pt>
                <c:pt idx="898">
                  <c:v>1148</c:v>
                </c:pt>
                <c:pt idx="899">
                  <c:v>1149</c:v>
                </c:pt>
                <c:pt idx="900">
                  <c:v>1150</c:v>
                </c:pt>
                <c:pt idx="901">
                  <c:v>1151</c:v>
                </c:pt>
                <c:pt idx="902">
                  <c:v>1152</c:v>
                </c:pt>
                <c:pt idx="903">
                  <c:v>1153</c:v>
                </c:pt>
                <c:pt idx="904">
                  <c:v>1154</c:v>
                </c:pt>
                <c:pt idx="905">
                  <c:v>1155</c:v>
                </c:pt>
                <c:pt idx="906">
                  <c:v>1156</c:v>
                </c:pt>
                <c:pt idx="907">
                  <c:v>1157</c:v>
                </c:pt>
                <c:pt idx="908">
                  <c:v>1158</c:v>
                </c:pt>
                <c:pt idx="909">
                  <c:v>1159</c:v>
                </c:pt>
                <c:pt idx="910">
                  <c:v>1160</c:v>
                </c:pt>
                <c:pt idx="911">
                  <c:v>1161</c:v>
                </c:pt>
                <c:pt idx="912">
                  <c:v>1162</c:v>
                </c:pt>
                <c:pt idx="913">
                  <c:v>1163</c:v>
                </c:pt>
                <c:pt idx="914">
                  <c:v>1164</c:v>
                </c:pt>
                <c:pt idx="915">
                  <c:v>1165</c:v>
                </c:pt>
                <c:pt idx="916">
                  <c:v>1166</c:v>
                </c:pt>
                <c:pt idx="917">
                  <c:v>1167</c:v>
                </c:pt>
                <c:pt idx="918">
                  <c:v>1168</c:v>
                </c:pt>
                <c:pt idx="919">
                  <c:v>1169</c:v>
                </c:pt>
                <c:pt idx="920">
                  <c:v>1170</c:v>
                </c:pt>
                <c:pt idx="921">
                  <c:v>1171</c:v>
                </c:pt>
                <c:pt idx="922">
                  <c:v>1172</c:v>
                </c:pt>
                <c:pt idx="923">
                  <c:v>1173</c:v>
                </c:pt>
                <c:pt idx="924">
                  <c:v>1174</c:v>
                </c:pt>
                <c:pt idx="925">
                  <c:v>1175</c:v>
                </c:pt>
                <c:pt idx="926">
                  <c:v>1176</c:v>
                </c:pt>
                <c:pt idx="927">
                  <c:v>1177</c:v>
                </c:pt>
                <c:pt idx="928">
                  <c:v>1178</c:v>
                </c:pt>
                <c:pt idx="929">
                  <c:v>1179</c:v>
                </c:pt>
                <c:pt idx="930">
                  <c:v>1180</c:v>
                </c:pt>
                <c:pt idx="931">
                  <c:v>1181</c:v>
                </c:pt>
                <c:pt idx="932">
                  <c:v>1182</c:v>
                </c:pt>
                <c:pt idx="933">
                  <c:v>1183</c:v>
                </c:pt>
                <c:pt idx="934">
                  <c:v>1184</c:v>
                </c:pt>
                <c:pt idx="935">
                  <c:v>1185</c:v>
                </c:pt>
                <c:pt idx="936">
                  <c:v>1186</c:v>
                </c:pt>
                <c:pt idx="937">
                  <c:v>1187</c:v>
                </c:pt>
                <c:pt idx="938">
                  <c:v>1188</c:v>
                </c:pt>
                <c:pt idx="939">
                  <c:v>1189</c:v>
                </c:pt>
                <c:pt idx="940">
                  <c:v>1190</c:v>
                </c:pt>
                <c:pt idx="941">
                  <c:v>1191</c:v>
                </c:pt>
                <c:pt idx="942">
                  <c:v>1192</c:v>
                </c:pt>
                <c:pt idx="943">
                  <c:v>1193</c:v>
                </c:pt>
                <c:pt idx="944">
                  <c:v>1194</c:v>
                </c:pt>
                <c:pt idx="945">
                  <c:v>1195</c:v>
                </c:pt>
                <c:pt idx="946">
                  <c:v>1196</c:v>
                </c:pt>
                <c:pt idx="947">
                  <c:v>1197</c:v>
                </c:pt>
                <c:pt idx="948">
                  <c:v>1198</c:v>
                </c:pt>
                <c:pt idx="949">
                  <c:v>1199</c:v>
                </c:pt>
                <c:pt idx="950">
                  <c:v>1200</c:v>
                </c:pt>
                <c:pt idx="951">
                  <c:v>1201</c:v>
                </c:pt>
                <c:pt idx="952">
                  <c:v>1202</c:v>
                </c:pt>
                <c:pt idx="953">
                  <c:v>1203</c:v>
                </c:pt>
                <c:pt idx="954">
                  <c:v>1204</c:v>
                </c:pt>
                <c:pt idx="955">
                  <c:v>1205</c:v>
                </c:pt>
                <c:pt idx="956">
                  <c:v>1206</c:v>
                </c:pt>
                <c:pt idx="957">
                  <c:v>1207</c:v>
                </c:pt>
                <c:pt idx="958">
                  <c:v>1208</c:v>
                </c:pt>
                <c:pt idx="959">
                  <c:v>1209</c:v>
                </c:pt>
                <c:pt idx="960">
                  <c:v>1210</c:v>
                </c:pt>
                <c:pt idx="961">
                  <c:v>1211</c:v>
                </c:pt>
                <c:pt idx="962">
                  <c:v>1212</c:v>
                </c:pt>
                <c:pt idx="963">
                  <c:v>1213</c:v>
                </c:pt>
                <c:pt idx="964">
                  <c:v>1214</c:v>
                </c:pt>
                <c:pt idx="965">
                  <c:v>1215</c:v>
                </c:pt>
                <c:pt idx="966">
                  <c:v>1216</c:v>
                </c:pt>
                <c:pt idx="967">
                  <c:v>1217</c:v>
                </c:pt>
                <c:pt idx="968">
                  <c:v>1218</c:v>
                </c:pt>
                <c:pt idx="969">
                  <c:v>1219</c:v>
                </c:pt>
                <c:pt idx="970">
                  <c:v>1220</c:v>
                </c:pt>
                <c:pt idx="971">
                  <c:v>1221</c:v>
                </c:pt>
                <c:pt idx="972">
                  <c:v>1222</c:v>
                </c:pt>
                <c:pt idx="973">
                  <c:v>1223</c:v>
                </c:pt>
                <c:pt idx="974">
                  <c:v>1224</c:v>
                </c:pt>
                <c:pt idx="975">
                  <c:v>1225</c:v>
                </c:pt>
                <c:pt idx="976">
                  <c:v>1226</c:v>
                </c:pt>
                <c:pt idx="977">
                  <c:v>1227</c:v>
                </c:pt>
                <c:pt idx="978">
                  <c:v>1228</c:v>
                </c:pt>
                <c:pt idx="979">
                  <c:v>1229</c:v>
                </c:pt>
                <c:pt idx="980">
                  <c:v>1230</c:v>
                </c:pt>
                <c:pt idx="981">
                  <c:v>1231</c:v>
                </c:pt>
                <c:pt idx="982">
                  <c:v>1232</c:v>
                </c:pt>
                <c:pt idx="983">
                  <c:v>1233</c:v>
                </c:pt>
                <c:pt idx="984">
                  <c:v>1234</c:v>
                </c:pt>
                <c:pt idx="985">
                  <c:v>1235</c:v>
                </c:pt>
                <c:pt idx="986">
                  <c:v>1236</c:v>
                </c:pt>
                <c:pt idx="987">
                  <c:v>1237</c:v>
                </c:pt>
                <c:pt idx="988">
                  <c:v>1238</c:v>
                </c:pt>
                <c:pt idx="989">
                  <c:v>1239</c:v>
                </c:pt>
                <c:pt idx="990">
                  <c:v>1240</c:v>
                </c:pt>
                <c:pt idx="991">
                  <c:v>1241</c:v>
                </c:pt>
                <c:pt idx="992">
                  <c:v>1242</c:v>
                </c:pt>
                <c:pt idx="993">
                  <c:v>1243</c:v>
                </c:pt>
                <c:pt idx="994">
                  <c:v>1244</c:v>
                </c:pt>
                <c:pt idx="995">
                  <c:v>1245</c:v>
                </c:pt>
                <c:pt idx="996">
                  <c:v>1246</c:v>
                </c:pt>
                <c:pt idx="997">
                  <c:v>1247</c:v>
                </c:pt>
                <c:pt idx="998">
                  <c:v>1248</c:v>
                </c:pt>
                <c:pt idx="999">
                  <c:v>1249</c:v>
                </c:pt>
                <c:pt idx="1000">
                  <c:v>1250</c:v>
                </c:pt>
                <c:pt idx="1001">
                  <c:v>1251</c:v>
                </c:pt>
                <c:pt idx="1002">
                  <c:v>1252</c:v>
                </c:pt>
                <c:pt idx="1003">
                  <c:v>1253</c:v>
                </c:pt>
                <c:pt idx="1004">
                  <c:v>1254</c:v>
                </c:pt>
                <c:pt idx="1005">
                  <c:v>1255</c:v>
                </c:pt>
                <c:pt idx="1006">
                  <c:v>1256</c:v>
                </c:pt>
                <c:pt idx="1007">
                  <c:v>1257</c:v>
                </c:pt>
                <c:pt idx="1008">
                  <c:v>1258</c:v>
                </c:pt>
                <c:pt idx="1009">
                  <c:v>1259</c:v>
                </c:pt>
                <c:pt idx="1010">
                  <c:v>1260</c:v>
                </c:pt>
                <c:pt idx="1011">
                  <c:v>1261</c:v>
                </c:pt>
                <c:pt idx="1012">
                  <c:v>1262</c:v>
                </c:pt>
                <c:pt idx="1013">
                  <c:v>1263</c:v>
                </c:pt>
                <c:pt idx="1014">
                  <c:v>1264</c:v>
                </c:pt>
                <c:pt idx="1015">
                  <c:v>1265</c:v>
                </c:pt>
                <c:pt idx="1016">
                  <c:v>1266</c:v>
                </c:pt>
                <c:pt idx="1017">
                  <c:v>1267</c:v>
                </c:pt>
                <c:pt idx="1018">
                  <c:v>1268</c:v>
                </c:pt>
                <c:pt idx="1019">
                  <c:v>1269</c:v>
                </c:pt>
                <c:pt idx="1020">
                  <c:v>1270</c:v>
                </c:pt>
                <c:pt idx="1021">
                  <c:v>1271</c:v>
                </c:pt>
                <c:pt idx="1022">
                  <c:v>1272</c:v>
                </c:pt>
                <c:pt idx="1023">
                  <c:v>1273</c:v>
                </c:pt>
                <c:pt idx="1024">
                  <c:v>1274</c:v>
                </c:pt>
                <c:pt idx="1025">
                  <c:v>1275</c:v>
                </c:pt>
                <c:pt idx="1026">
                  <c:v>1276</c:v>
                </c:pt>
                <c:pt idx="1027">
                  <c:v>1277</c:v>
                </c:pt>
                <c:pt idx="1028">
                  <c:v>1278</c:v>
                </c:pt>
                <c:pt idx="1029">
                  <c:v>1279</c:v>
                </c:pt>
                <c:pt idx="1030">
                  <c:v>1280</c:v>
                </c:pt>
                <c:pt idx="1031">
                  <c:v>1281</c:v>
                </c:pt>
                <c:pt idx="1032">
                  <c:v>1282</c:v>
                </c:pt>
                <c:pt idx="1033">
                  <c:v>1283</c:v>
                </c:pt>
                <c:pt idx="1034">
                  <c:v>1284</c:v>
                </c:pt>
                <c:pt idx="1035">
                  <c:v>1285</c:v>
                </c:pt>
                <c:pt idx="1036">
                  <c:v>1286</c:v>
                </c:pt>
                <c:pt idx="1037">
                  <c:v>1287</c:v>
                </c:pt>
                <c:pt idx="1038">
                  <c:v>1288</c:v>
                </c:pt>
                <c:pt idx="1039">
                  <c:v>1289</c:v>
                </c:pt>
                <c:pt idx="1040">
                  <c:v>1290</c:v>
                </c:pt>
                <c:pt idx="1041">
                  <c:v>1291</c:v>
                </c:pt>
                <c:pt idx="1042">
                  <c:v>1292</c:v>
                </c:pt>
                <c:pt idx="1043">
                  <c:v>1293</c:v>
                </c:pt>
                <c:pt idx="1044">
                  <c:v>1294</c:v>
                </c:pt>
                <c:pt idx="1045">
                  <c:v>1295</c:v>
                </c:pt>
                <c:pt idx="1046">
                  <c:v>1296</c:v>
                </c:pt>
                <c:pt idx="1047">
                  <c:v>1297</c:v>
                </c:pt>
                <c:pt idx="1048">
                  <c:v>1298</c:v>
                </c:pt>
                <c:pt idx="1049">
                  <c:v>1299</c:v>
                </c:pt>
                <c:pt idx="1050">
                  <c:v>1300</c:v>
                </c:pt>
                <c:pt idx="1051">
                  <c:v>1301</c:v>
                </c:pt>
                <c:pt idx="1052">
                  <c:v>1302</c:v>
                </c:pt>
                <c:pt idx="1053">
                  <c:v>1303</c:v>
                </c:pt>
                <c:pt idx="1054">
                  <c:v>1304</c:v>
                </c:pt>
                <c:pt idx="1055">
                  <c:v>1305</c:v>
                </c:pt>
                <c:pt idx="1056">
                  <c:v>1306</c:v>
                </c:pt>
                <c:pt idx="1057">
                  <c:v>1307</c:v>
                </c:pt>
                <c:pt idx="1058">
                  <c:v>1308</c:v>
                </c:pt>
                <c:pt idx="1059">
                  <c:v>1309</c:v>
                </c:pt>
                <c:pt idx="1060">
                  <c:v>1310</c:v>
                </c:pt>
                <c:pt idx="1061">
                  <c:v>1311</c:v>
                </c:pt>
                <c:pt idx="1062">
                  <c:v>1312</c:v>
                </c:pt>
                <c:pt idx="1063">
                  <c:v>1313</c:v>
                </c:pt>
                <c:pt idx="1064">
                  <c:v>1314</c:v>
                </c:pt>
                <c:pt idx="1065">
                  <c:v>1315</c:v>
                </c:pt>
                <c:pt idx="1066">
                  <c:v>1316</c:v>
                </c:pt>
                <c:pt idx="1067">
                  <c:v>1317</c:v>
                </c:pt>
                <c:pt idx="1068">
                  <c:v>1318</c:v>
                </c:pt>
                <c:pt idx="1069">
                  <c:v>1319</c:v>
                </c:pt>
                <c:pt idx="1070">
                  <c:v>1320</c:v>
                </c:pt>
                <c:pt idx="1071">
                  <c:v>1321</c:v>
                </c:pt>
                <c:pt idx="1072">
                  <c:v>1322</c:v>
                </c:pt>
                <c:pt idx="1073">
                  <c:v>1323</c:v>
                </c:pt>
                <c:pt idx="1074">
                  <c:v>1324</c:v>
                </c:pt>
                <c:pt idx="1075">
                  <c:v>1325</c:v>
                </c:pt>
                <c:pt idx="1076">
                  <c:v>1326</c:v>
                </c:pt>
                <c:pt idx="1077">
                  <c:v>1327</c:v>
                </c:pt>
                <c:pt idx="1078">
                  <c:v>1328</c:v>
                </c:pt>
                <c:pt idx="1079">
                  <c:v>1329</c:v>
                </c:pt>
                <c:pt idx="1080">
                  <c:v>1330</c:v>
                </c:pt>
                <c:pt idx="1081">
                  <c:v>1331</c:v>
                </c:pt>
                <c:pt idx="1082">
                  <c:v>1332</c:v>
                </c:pt>
                <c:pt idx="1083">
                  <c:v>1333</c:v>
                </c:pt>
                <c:pt idx="1084">
                  <c:v>1334</c:v>
                </c:pt>
                <c:pt idx="1085">
                  <c:v>1335</c:v>
                </c:pt>
                <c:pt idx="1086">
                  <c:v>1336</c:v>
                </c:pt>
                <c:pt idx="1087">
                  <c:v>1337</c:v>
                </c:pt>
                <c:pt idx="1088">
                  <c:v>1338</c:v>
                </c:pt>
                <c:pt idx="1089">
                  <c:v>1339</c:v>
                </c:pt>
                <c:pt idx="1090">
                  <c:v>1340</c:v>
                </c:pt>
                <c:pt idx="1091">
                  <c:v>1341</c:v>
                </c:pt>
                <c:pt idx="1092">
                  <c:v>1342</c:v>
                </c:pt>
                <c:pt idx="1093">
                  <c:v>1343</c:v>
                </c:pt>
                <c:pt idx="1094">
                  <c:v>1344</c:v>
                </c:pt>
                <c:pt idx="1095">
                  <c:v>1345</c:v>
                </c:pt>
                <c:pt idx="1096">
                  <c:v>1346</c:v>
                </c:pt>
                <c:pt idx="1097">
                  <c:v>1347</c:v>
                </c:pt>
                <c:pt idx="1098">
                  <c:v>1348</c:v>
                </c:pt>
                <c:pt idx="1099">
                  <c:v>1349</c:v>
                </c:pt>
                <c:pt idx="1100">
                  <c:v>1350</c:v>
                </c:pt>
                <c:pt idx="1101">
                  <c:v>1351</c:v>
                </c:pt>
                <c:pt idx="1102">
                  <c:v>1352</c:v>
                </c:pt>
                <c:pt idx="1103">
                  <c:v>1353</c:v>
                </c:pt>
                <c:pt idx="1104">
                  <c:v>1354</c:v>
                </c:pt>
                <c:pt idx="1105">
                  <c:v>1355</c:v>
                </c:pt>
                <c:pt idx="1106">
                  <c:v>1356</c:v>
                </c:pt>
                <c:pt idx="1107">
                  <c:v>1357</c:v>
                </c:pt>
                <c:pt idx="1108">
                  <c:v>1358</c:v>
                </c:pt>
                <c:pt idx="1109">
                  <c:v>1359</c:v>
                </c:pt>
                <c:pt idx="1110">
                  <c:v>1360</c:v>
                </c:pt>
                <c:pt idx="1111">
                  <c:v>1361</c:v>
                </c:pt>
                <c:pt idx="1112">
                  <c:v>1362</c:v>
                </c:pt>
                <c:pt idx="1113">
                  <c:v>1363</c:v>
                </c:pt>
                <c:pt idx="1114">
                  <c:v>1364</c:v>
                </c:pt>
                <c:pt idx="1115">
                  <c:v>1365</c:v>
                </c:pt>
                <c:pt idx="1116">
                  <c:v>1366</c:v>
                </c:pt>
                <c:pt idx="1117">
                  <c:v>1367</c:v>
                </c:pt>
                <c:pt idx="1118">
                  <c:v>1368</c:v>
                </c:pt>
                <c:pt idx="1119">
                  <c:v>1369</c:v>
                </c:pt>
                <c:pt idx="1120">
                  <c:v>1370</c:v>
                </c:pt>
                <c:pt idx="1121">
                  <c:v>1371</c:v>
                </c:pt>
                <c:pt idx="1122">
                  <c:v>1372</c:v>
                </c:pt>
                <c:pt idx="1123">
                  <c:v>1373</c:v>
                </c:pt>
                <c:pt idx="1124">
                  <c:v>1374</c:v>
                </c:pt>
                <c:pt idx="1125">
                  <c:v>1375</c:v>
                </c:pt>
                <c:pt idx="1126">
                  <c:v>1376</c:v>
                </c:pt>
                <c:pt idx="1127">
                  <c:v>1377</c:v>
                </c:pt>
                <c:pt idx="1128">
                  <c:v>1378</c:v>
                </c:pt>
                <c:pt idx="1129">
                  <c:v>1379</c:v>
                </c:pt>
                <c:pt idx="1130">
                  <c:v>1380</c:v>
                </c:pt>
                <c:pt idx="1131">
                  <c:v>1381</c:v>
                </c:pt>
                <c:pt idx="1132">
                  <c:v>1382</c:v>
                </c:pt>
                <c:pt idx="1133">
                  <c:v>1383</c:v>
                </c:pt>
                <c:pt idx="1134">
                  <c:v>1384</c:v>
                </c:pt>
                <c:pt idx="1135">
                  <c:v>1385</c:v>
                </c:pt>
                <c:pt idx="1136">
                  <c:v>1386</c:v>
                </c:pt>
                <c:pt idx="1137">
                  <c:v>1387</c:v>
                </c:pt>
                <c:pt idx="1138">
                  <c:v>1388</c:v>
                </c:pt>
                <c:pt idx="1139">
                  <c:v>1389</c:v>
                </c:pt>
                <c:pt idx="1140">
                  <c:v>1390</c:v>
                </c:pt>
                <c:pt idx="1141">
                  <c:v>1391</c:v>
                </c:pt>
                <c:pt idx="1142">
                  <c:v>1392</c:v>
                </c:pt>
                <c:pt idx="1143">
                  <c:v>1393</c:v>
                </c:pt>
                <c:pt idx="1144">
                  <c:v>1394</c:v>
                </c:pt>
                <c:pt idx="1145">
                  <c:v>1395</c:v>
                </c:pt>
                <c:pt idx="1146">
                  <c:v>1396</c:v>
                </c:pt>
                <c:pt idx="1147">
                  <c:v>1397</c:v>
                </c:pt>
                <c:pt idx="1148">
                  <c:v>1398</c:v>
                </c:pt>
                <c:pt idx="1149">
                  <c:v>1399</c:v>
                </c:pt>
                <c:pt idx="1150">
                  <c:v>1400</c:v>
                </c:pt>
                <c:pt idx="1151">
                  <c:v>1401</c:v>
                </c:pt>
                <c:pt idx="1152">
                  <c:v>1402</c:v>
                </c:pt>
                <c:pt idx="1153">
                  <c:v>1403</c:v>
                </c:pt>
                <c:pt idx="1154">
                  <c:v>1404</c:v>
                </c:pt>
                <c:pt idx="1155">
                  <c:v>1405</c:v>
                </c:pt>
                <c:pt idx="1156">
                  <c:v>1406</c:v>
                </c:pt>
                <c:pt idx="1157">
                  <c:v>1407</c:v>
                </c:pt>
                <c:pt idx="1158">
                  <c:v>1408</c:v>
                </c:pt>
                <c:pt idx="1159">
                  <c:v>1409</c:v>
                </c:pt>
                <c:pt idx="1160">
                  <c:v>1410</c:v>
                </c:pt>
                <c:pt idx="1161">
                  <c:v>1411</c:v>
                </c:pt>
                <c:pt idx="1162">
                  <c:v>1412</c:v>
                </c:pt>
                <c:pt idx="1163">
                  <c:v>1413</c:v>
                </c:pt>
                <c:pt idx="1164">
                  <c:v>1414</c:v>
                </c:pt>
                <c:pt idx="1165">
                  <c:v>1415</c:v>
                </c:pt>
                <c:pt idx="1166">
                  <c:v>1416</c:v>
                </c:pt>
                <c:pt idx="1167">
                  <c:v>1417</c:v>
                </c:pt>
                <c:pt idx="1168">
                  <c:v>1418</c:v>
                </c:pt>
                <c:pt idx="1169">
                  <c:v>1419</c:v>
                </c:pt>
                <c:pt idx="1170">
                  <c:v>1420</c:v>
                </c:pt>
                <c:pt idx="1171">
                  <c:v>1421</c:v>
                </c:pt>
                <c:pt idx="1172">
                  <c:v>1422</c:v>
                </c:pt>
                <c:pt idx="1173">
                  <c:v>1423</c:v>
                </c:pt>
                <c:pt idx="1174">
                  <c:v>1424</c:v>
                </c:pt>
                <c:pt idx="1175">
                  <c:v>1425</c:v>
                </c:pt>
                <c:pt idx="1176">
                  <c:v>1426</c:v>
                </c:pt>
                <c:pt idx="1177">
                  <c:v>1427</c:v>
                </c:pt>
                <c:pt idx="1178">
                  <c:v>1428</c:v>
                </c:pt>
                <c:pt idx="1179">
                  <c:v>1429</c:v>
                </c:pt>
                <c:pt idx="1180">
                  <c:v>1430</c:v>
                </c:pt>
                <c:pt idx="1181">
                  <c:v>1431</c:v>
                </c:pt>
                <c:pt idx="1182">
                  <c:v>1432</c:v>
                </c:pt>
                <c:pt idx="1183">
                  <c:v>1433</c:v>
                </c:pt>
                <c:pt idx="1184">
                  <c:v>1434</c:v>
                </c:pt>
                <c:pt idx="1185">
                  <c:v>1435</c:v>
                </c:pt>
                <c:pt idx="1186">
                  <c:v>1436</c:v>
                </c:pt>
                <c:pt idx="1187">
                  <c:v>1437</c:v>
                </c:pt>
                <c:pt idx="1188">
                  <c:v>1438</c:v>
                </c:pt>
                <c:pt idx="1189">
                  <c:v>1439</c:v>
                </c:pt>
                <c:pt idx="1190">
                  <c:v>1440</c:v>
                </c:pt>
                <c:pt idx="1191">
                  <c:v>1441</c:v>
                </c:pt>
                <c:pt idx="1192">
                  <c:v>1442</c:v>
                </c:pt>
                <c:pt idx="1193">
                  <c:v>1443</c:v>
                </c:pt>
                <c:pt idx="1194">
                  <c:v>1444</c:v>
                </c:pt>
                <c:pt idx="1195">
                  <c:v>1445</c:v>
                </c:pt>
                <c:pt idx="1196">
                  <c:v>1446</c:v>
                </c:pt>
                <c:pt idx="1197">
                  <c:v>1447</c:v>
                </c:pt>
                <c:pt idx="1198">
                  <c:v>1448</c:v>
                </c:pt>
                <c:pt idx="1199">
                  <c:v>1449</c:v>
                </c:pt>
                <c:pt idx="1200">
                  <c:v>1450</c:v>
                </c:pt>
                <c:pt idx="1201">
                  <c:v>1451</c:v>
                </c:pt>
                <c:pt idx="1202">
                  <c:v>1452</c:v>
                </c:pt>
                <c:pt idx="1203">
                  <c:v>1453</c:v>
                </c:pt>
                <c:pt idx="1204">
                  <c:v>1454</c:v>
                </c:pt>
                <c:pt idx="1205">
                  <c:v>1455</c:v>
                </c:pt>
                <c:pt idx="1206">
                  <c:v>1456</c:v>
                </c:pt>
                <c:pt idx="1207">
                  <c:v>1457</c:v>
                </c:pt>
                <c:pt idx="1208">
                  <c:v>1458</c:v>
                </c:pt>
                <c:pt idx="1209">
                  <c:v>1459</c:v>
                </c:pt>
                <c:pt idx="1210">
                  <c:v>1460</c:v>
                </c:pt>
                <c:pt idx="1211">
                  <c:v>1461</c:v>
                </c:pt>
                <c:pt idx="1212">
                  <c:v>1462</c:v>
                </c:pt>
                <c:pt idx="1213">
                  <c:v>1463</c:v>
                </c:pt>
                <c:pt idx="1214">
                  <c:v>1464</c:v>
                </c:pt>
                <c:pt idx="1215">
                  <c:v>1465</c:v>
                </c:pt>
                <c:pt idx="1216">
                  <c:v>1466</c:v>
                </c:pt>
                <c:pt idx="1217">
                  <c:v>1467</c:v>
                </c:pt>
                <c:pt idx="1218">
                  <c:v>1468</c:v>
                </c:pt>
                <c:pt idx="1219">
                  <c:v>1469</c:v>
                </c:pt>
                <c:pt idx="1220">
                  <c:v>1470</c:v>
                </c:pt>
                <c:pt idx="1221">
                  <c:v>1471</c:v>
                </c:pt>
                <c:pt idx="1222">
                  <c:v>1472</c:v>
                </c:pt>
                <c:pt idx="1223">
                  <c:v>1473</c:v>
                </c:pt>
                <c:pt idx="1224">
                  <c:v>1474</c:v>
                </c:pt>
                <c:pt idx="1225">
                  <c:v>1475</c:v>
                </c:pt>
                <c:pt idx="1226">
                  <c:v>1476</c:v>
                </c:pt>
                <c:pt idx="1227">
                  <c:v>1477</c:v>
                </c:pt>
                <c:pt idx="1228">
                  <c:v>1478</c:v>
                </c:pt>
                <c:pt idx="1229">
                  <c:v>1479</c:v>
                </c:pt>
                <c:pt idx="1230">
                  <c:v>1480</c:v>
                </c:pt>
                <c:pt idx="1231">
                  <c:v>1481</c:v>
                </c:pt>
                <c:pt idx="1232">
                  <c:v>1482</c:v>
                </c:pt>
                <c:pt idx="1233">
                  <c:v>1483</c:v>
                </c:pt>
                <c:pt idx="1234">
                  <c:v>1484</c:v>
                </c:pt>
                <c:pt idx="1235">
                  <c:v>1485</c:v>
                </c:pt>
                <c:pt idx="1236">
                  <c:v>1486</c:v>
                </c:pt>
                <c:pt idx="1237">
                  <c:v>1487</c:v>
                </c:pt>
                <c:pt idx="1238">
                  <c:v>1488</c:v>
                </c:pt>
                <c:pt idx="1239">
                  <c:v>1489</c:v>
                </c:pt>
                <c:pt idx="1240">
                  <c:v>1490</c:v>
                </c:pt>
                <c:pt idx="1241">
                  <c:v>1491</c:v>
                </c:pt>
                <c:pt idx="1242">
                  <c:v>1492</c:v>
                </c:pt>
                <c:pt idx="1243">
                  <c:v>1493</c:v>
                </c:pt>
                <c:pt idx="1244">
                  <c:v>1494</c:v>
                </c:pt>
                <c:pt idx="1245">
                  <c:v>1495</c:v>
                </c:pt>
                <c:pt idx="1246">
                  <c:v>1496</c:v>
                </c:pt>
                <c:pt idx="1247">
                  <c:v>1497</c:v>
                </c:pt>
                <c:pt idx="1248">
                  <c:v>1498</c:v>
                </c:pt>
                <c:pt idx="1249">
                  <c:v>1499</c:v>
                </c:pt>
                <c:pt idx="1250">
                  <c:v>1500</c:v>
                </c:pt>
                <c:pt idx="1251">
                  <c:v>1501</c:v>
                </c:pt>
                <c:pt idx="1252">
                  <c:v>1502</c:v>
                </c:pt>
                <c:pt idx="1253">
                  <c:v>1503</c:v>
                </c:pt>
                <c:pt idx="1254">
                  <c:v>1504</c:v>
                </c:pt>
                <c:pt idx="1255">
                  <c:v>1505</c:v>
                </c:pt>
                <c:pt idx="1256">
                  <c:v>1506</c:v>
                </c:pt>
                <c:pt idx="1257">
                  <c:v>1507</c:v>
                </c:pt>
                <c:pt idx="1258">
                  <c:v>1508</c:v>
                </c:pt>
                <c:pt idx="1259">
                  <c:v>1509</c:v>
                </c:pt>
                <c:pt idx="1260">
                  <c:v>1510</c:v>
                </c:pt>
                <c:pt idx="1261">
                  <c:v>1511</c:v>
                </c:pt>
                <c:pt idx="1262">
                  <c:v>1512</c:v>
                </c:pt>
                <c:pt idx="1263">
                  <c:v>1513</c:v>
                </c:pt>
                <c:pt idx="1264">
                  <c:v>1514</c:v>
                </c:pt>
                <c:pt idx="1265">
                  <c:v>1515</c:v>
                </c:pt>
                <c:pt idx="1266">
                  <c:v>1516</c:v>
                </c:pt>
                <c:pt idx="1267">
                  <c:v>1517</c:v>
                </c:pt>
                <c:pt idx="1268">
                  <c:v>1518</c:v>
                </c:pt>
                <c:pt idx="1269">
                  <c:v>1519</c:v>
                </c:pt>
                <c:pt idx="1270">
                  <c:v>1520</c:v>
                </c:pt>
                <c:pt idx="1271">
                  <c:v>1521</c:v>
                </c:pt>
                <c:pt idx="1272">
                  <c:v>1522</c:v>
                </c:pt>
                <c:pt idx="1273">
                  <c:v>1523</c:v>
                </c:pt>
                <c:pt idx="1274">
                  <c:v>1524</c:v>
                </c:pt>
                <c:pt idx="1275">
                  <c:v>1525</c:v>
                </c:pt>
                <c:pt idx="1276">
                  <c:v>1526</c:v>
                </c:pt>
                <c:pt idx="1277">
                  <c:v>1527</c:v>
                </c:pt>
                <c:pt idx="1278">
                  <c:v>1528</c:v>
                </c:pt>
                <c:pt idx="1279">
                  <c:v>1529</c:v>
                </c:pt>
                <c:pt idx="1280">
                  <c:v>1530</c:v>
                </c:pt>
                <c:pt idx="1281">
                  <c:v>1531</c:v>
                </c:pt>
                <c:pt idx="1282">
                  <c:v>1532</c:v>
                </c:pt>
                <c:pt idx="1283">
                  <c:v>1533</c:v>
                </c:pt>
                <c:pt idx="1284">
                  <c:v>1534</c:v>
                </c:pt>
                <c:pt idx="1285">
                  <c:v>1535</c:v>
                </c:pt>
                <c:pt idx="1286">
                  <c:v>1536</c:v>
                </c:pt>
                <c:pt idx="1287">
                  <c:v>1537</c:v>
                </c:pt>
                <c:pt idx="1288">
                  <c:v>1538</c:v>
                </c:pt>
                <c:pt idx="1289">
                  <c:v>1539</c:v>
                </c:pt>
                <c:pt idx="1290">
                  <c:v>1540</c:v>
                </c:pt>
                <c:pt idx="1291">
                  <c:v>1541</c:v>
                </c:pt>
                <c:pt idx="1292">
                  <c:v>1542</c:v>
                </c:pt>
                <c:pt idx="1293">
                  <c:v>1543</c:v>
                </c:pt>
                <c:pt idx="1294">
                  <c:v>1544</c:v>
                </c:pt>
                <c:pt idx="1295">
                  <c:v>1545</c:v>
                </c:pt>
                <c:pt idx="1296">
                  <c:v>1546</c:v>
                </c:pt>
                <c:pt idx="1297">
                  <c:v>1547</c:v>
                </c:pt>
                <c:pt idx="1298">
                  <c:v>1548</c:v>
                </c:pt>
                <c:pt idx="1299">
                  <c:v>1549</c:v>
                </c:pt>
                <c:pt idx="1300">
                  <c:v>1550</c:v>
                </c:pt>
                <c:pt idx="1301">
                  <c:v>1551</c:v>
                </c:pt>
                <c:pt idx="1302">
                  <c:v>1552</c:v>
                </c:pt>
                <c:pt idx="1303">
                  <c:v>1553</c:v>
                </c:pt>
                <c:pt idx="1304">
                  <c:v>1554</c:v>
                </c:pt>
                <c:pt idx="1305">
                  <c:v>1555</c:v>
                </c:pt>
                <c:pt idx="1306">
                  <c:v>1556</c:v>
                </c:pt>
                <c:pt idx="1307">
                  <c:v>1557</c:v>
                </c:pt>
                <c:pt idx="1308">
                  <c:v>1558</c:v>
                </c:pt>
                <c:pt idx="1309">
                  <c:v>1559</c:v>
                </c:pt>
                <c:pt idx="1310">
                  <c:v>1560</c:v>
                </c:pt>
                <c:pt idx="1311">
                  <c:v>1561</c:v>
                </c:pt>
                <c:pt idx="1312">
                  <c:v>1562</c:v>
                </c:pt>
                <c:pt idx="1313">
                  <c:v>1563</c:v>
                </c:pt>
                <c:pt idx="1314">
                  <c:v>1564</c:v>
                </c:pt>
                <c:pt idx="1315">
                  <c:v>1565</c:v>
                </c:pt>
                <c:pt idx="1316">
                  <c:v>1566</c:v>
                </c:pt>
                <c:pt idx="1317">
                  <c:v>1567</c:v>
                </c:pt>
                <c:pt idx="1318">
                  <c:v>1568</c:v>
                </c:pt>
                <c:pt idx="1319">
                  <c:v>1569</c:v>
                </c:pt>
                <c:pt idx="1320">
                  <c:v>1570</c:v>
                </c:pt>
                <c:pt idx="1321">
                  <c:v>1571</c:v>
                </c:pt>
                <c:pt idx="1322">
                  <c:v>1572</c:v>
                </c:pt>
                <c:pt idx="1323">
                  <c:v>1573</c:v>
                </c:pt>
                <c:pt idx="1324">
                  <c:v>1574</c:v>
                </c:pt>
                <c:pt idx="1325">
                  <c:v>1575</c:v>
                </c:pt>
                <c:pt idx="1326">
                  <c:v>1576</c:v>
                </c:pt>
                <c:pt idx="1327">
                  <c:v>1577</c:v>
                </c:pt>
                <c:pt idx="1328">
                  <c:v>1578</c:v>
                </c:pt>
                <c:pt idx="1329">
                  <c:v>1579</c:v>
                </c:pt>
                <c:pt idx="1330">
                  <c:v>1580</c:v>
                </c:pt>
                <c:pt idx="1331">
                  <c:v>1581</c:v>
                </c:pt>
                <c:pt idx="1332">
                  <c:v>1582</c:v>
                </c:pt>
                <c:pt idx="1333">
                  <c:v>1583</c:v>
                </c:pt>
                <c:pt idx="1334">
                  <c:v>1584</c:v>
                </c:pt>
                <c:pt idx="1335">
                  <c:v>1585</c:v>
                </c:pt>
                <c:pt idx="1336">
                  <c:v>1586</c:v>
                </c:pt>
                <c:pt idx="1337">
                  <c:v>1587</c:v>
                </c:pt>
                <c:pt idx="1338">
                  <c:v>1588</c:v>
                </c:pt>
                <c:pt idx="1339">
                  <c:v>1589</c:v>
                </c:pt>
                <c:pt idx="1340">
                  <c:v>1590</c:v>
                </c:pt>
                <c:pt idx="1341">
                  <c:v>1591</c:v>
                </c:pt>
                <c:pt idx="1342">
                  <c:v>1592</c:v>
                </c:pt>
                <c:pt idx="1343">
                  <c:v>1593</c:v>
                </c:pt>
                <c:pt idx="1344">
                  <c:v>1594</c:v>
                </c:pt>
                <c:pt idx="1345">
                  <c:v>1595</c:v>
                </c:pt>
                <c:pt idx="1346">
                  <c:v>1596</c:v>
                </c:pt>
                <c:pt idx="1347">
                  <c:v>1597</c:v>
                </c:pt>
                <c:pt idx="1348">
                  <c:v>1598</c:v>
                </c:pt>
                <c:pt idx="1349">
                  <c:v>1599</c:v>
                </c:pt>
                <c:pt idx="1350">
                  <c:v>1600</c:v>
                </c:pt>
                <c:pt idx="1351">
                  <c:v>1601</c:v>
                </c:pt>
                <c:pt idx="1352">
                  <c:v>1602</c:v>
                </c:pt>
                <c:pt idx="1353">
                  <c:v>1603</c:v>
                </c:pt>
                <c:pt idx="1354">
                  <c:v>1604</c:v>
                </c:pt>
                <c:pt idx="1355">
                  <c:v>1605</c:v>
                </c:pt>
                <c:pt idx="1356">
                  <c:v>1606</c:v>
                </c:pt>
                <c:pt idx="1357">
                  <c:v>1607</c:v>
                </c:pt>
                <c:pt idx="1358">
                  <c:v>1608</c:v>
                </c:pt>
                <c:pt idx="1359">
                  <c:v>1609</c:v>
                </c:pt>
                <c:pt idx="1360">
                  <c:v>1610</c:v>
                </c:pt>
                <c:pt idx="1361">
                  <c:v>1611</c:v>
                </c:pt>
                <c:pt idx="1362">
                  <c:v>1612</c:v>
                </c:pt>
                <c:pt idx="1363">
                  <c:v>1613</c:v>
                </c:pt>
                <c:pt idx="1364">
                  <c:v>1614</c:v>
                </c:pt>
                <c:pt idx="1365">
                  <c:v>1615</c:v>
                </c:pt>
                <c:pt idx="1366">
                  <c:v>1616</c:v>
                </c:pt>
                <c:pt idx="1367">
                  <c:v>1617</c:v>
                </c:pt>
                <c:pt idx="1368">
                  <c:v>1618</c:v>
                </c:pt>
                <c:pt idx="1369">
                  <c:v>1619</c:v>
                </c:pt>
                <c:pt idx="1370">
                  <c:v>1620</c:v>
                </c:pt>
                <c:pt idx="1371">
                  <c:v>1621</c:v>
                </c:pt>
                <c:pt idx="1372">
                  <c:v>1622</c:v>
                </c:pt>
                <c:pt idx="1373">
                  <c:v>1623</c:v>
                </c:pt>
                <c:pt idx="1374">
                  <c:v>1624</c:v>
                </c:pt>
                <c:pt idx="1375">
                  <c:v>1625</c:v>
                </c:pt>
                <c:pt idx="1376">
                  <c:v>1626</c:v>
                </c:pt>
                <c:pt idx="1377">
                  <c:v>1627</c:v>
                </c:pt>
                <c:pt idx="1378">
                  <c:v>1628</c:v>
                </c:pt>
                <c:pt idx="1379">
                  <c:v>1629</c:v>
                </c:pt>
                <c:pt idx="1380">
                  <c:v>1630</c:v>
                </c:pt>
                <c:pt idx="1381">
                  <c:v>1631</c:v>
                </c:pt>
                <c:pt idx="1382">
                  <c:v>1632</c:v>
                </c:pt>
                <c:pt idx="1383">
                  <c:v>1633</c:v>
                </c:pt>
                <c:pt idx="1384">
                  <c:v>1634</c:v>
                </c:pt>
                <c:pt idx="1385">
                  <c:v>1635</c:v>
                </c:pt>
                <c:pt idx="1386">
                  <c:v>1636</c:v>
                </c:pt>
                <c:pt idx="1387">
                  <c:v>1637</c:v>
                </c:pt>
                <c:pt idx="1388">
                  <c:v>1638</c:v>
                </c:pt>
                <c:pt idx="1389">
                  <c:v>1639</c:v>
                </c:pt>
                <c:pt idx="1390">
                  <c:v>1640</c:v>
                </c:pt>
                <c:pt idx="1391">
                  <c:v>1641</c:v>
                </c:pt>
                <c:pt idx="1392">
                  <c:v>1642</c:v>
                </c:pt>
                <c:pt idx="1393">
                  <c:v>1643</c:v>
                </c:pt>
                <c:pt idx="1394">
                  <c:v>1644</c:v>
                </c:pt>
                <c:pt idx="1395">
                  <c:v>1645</c:v>
                </c:pt>
                <c:pt idx="1396">
                  <c:v>1646</c:v>
                </c:pt>
                <c:pt idx="1397">
                  <c:v>1647</c:v>
                </c:pt>
                <c:pt idx="1398">
                  <c:v>1648</c:v>
                </c:pt>
                <c:pt idx="1399">
                  <c:v>1649</c:v>
                </c:pt>
                <c:pt idx="1400">
                  <c:v>1650</c:v>
                </c:pt>
                <c:pt idx="1401">
                  <c:v>1651</c:v>
                </c:pt>
                <c:pt idx="1402">
                  <c:v>1652</c:v>
                </c:pt>
                <c:pt idx="1403">
                  <c:v>1653</c:v>
                </c:pt>
                <c:pt idx="1404">
                  <c:v>1654</c:v>
                </c:pt>
                <c:pt idx="1405">
                  <c:v>1655</c:v>
                </c:pt>
                <c:pt idx="1406">
                  <c:v>1656</c:v>
                </c:pt>
                <c:pt idx="1407">
                  <c:v>1657</c:v>
                </c:pt>
                <c:pt idx="1408">
                  <c:v>1658</c:v>
                </c:pt>
                <c:pt idx="1409">
                  <c:v>1659</c:v>
                </c:pt>
                <c:pt idx="1410">
                  <c:v>1660</c:v>
                </c:pt>
                <c:pt idx="1411">
                  <c:v>1661</c:v>
                </c:pt>
                <c:pt idx="1412">
                  <c:v>1662</c:v>
                </c:pt>
                <c:pt idx="1413">
                  <c:v>1663</c:v>
                </c:pt>
                <c:pt idx="1414">
                  <c:v>1664</c:v>
                </c:pt>
                <c:pt idx="1415">
                  <c:v>1665</c:v>
                </c:pt>
                <c:pt idx="1416">
                  <c:v>1666</c:v>
                </c:pt>
                <c:pt idx="1417">
                  <c:v>1667</c:v>
                </c:pt>
                <c:pt idx="1418">
                  <c:v>1668</c:v>
                </c:pt>
                <c:pt idx="1419">
                  <c:v>1669</c:v>
                </c:pt>
                <c:pt idx="1420">
                  <c:v>1670</c:v>
                </c:pt>
                <c:pt idx="1421">
                  <c:v>1671</c:v>
                </c:pt>
                <c:pt idx="1422">
                  <c:v>1672</c:v>
                </c:pt>
                <c:pt idx="1423">
                  <c:v>1673</c:v>
                </c:pt>
                <c:pt idx="1424">
                  <c:v>1674</c:v>
                </c:pt>
                <c:pt idx="1425">
                  <c:v>1675</c:v>
                </c:pt>
                <c:pt idx="1426">
                  <c:v>1676</c:v>
                </c:pt>
                <c:pt idx="1427">
                  <c:v>1677</c:v>
                </c:pt>
                <c:pt idx="1428">
                  <c:v>1678</c:v>
                </c:pt>
                <c:pt idx="1429">
                  <c:v>1679</c:v>
                </c:pt>
                <c:pt idx="1430">
                  <c:v>1680</c:v>
                </c:pt>
                <c:pt idx="1431">
                  <c:v>1681</c:v>
                </c:pt>
                <c:pt idx="1432">
                  <c:v>1682</c:v>
                </c:pt>
                <c:pt idx="1433">
                  <c:v>1683</c:v>
                </c:pt>
                <c:pt idx="1434">
                  <c:v>1684</c:v>
                </c:pt>
                <c:pt idx="1435">
                  <c:v>1685</c:v>
                </c:pt>
                <c:pt idx="1436">
                  <c:v>1686</c:v>
                </c:pt>
                <c:pt idx="1437">
                  <c:v>1687</c:v>
                </c:pt>
                <c:pt idx="1438">
                  <c:v>1688</c:v>
                </c:pt>
                <c:pt idx="1439">
                  <c:v>1689</c:v>
                </c:pt>
                <c:pt idx="1440">
                  <c:v>1690</c:v>
                </c:pt>
                <c:pt idx="1441">
                  <c:v>1691</c:v>
                </c:pt>
                <c:pt idx="1442">
                  <c:v>1692</c:v>
                </c:pt>
                <c:pt idx="1443">
                  <c:v>1693</c:v>
                </c:pt>
                <c:pt idx="1444">
                  <c:v>1694</c:v>
                </c:pt>
                <c:pt idx="1445">
                  <c:v>1695</c:v>
                </c:pt>
                <c:pt idx="1446">
                  <c:v>1696</c:v>
                </c:pt>
                <c:pt idx="1447">
                  <c:v>1697</c:v>
                </c:pt>
                <c:pt idx="1448">
                  <c:v>1698</c:v>
                </c:pt>
                <c:pt idx="1449">
                  <c:v>1699</c:v>
                </c:pt>
                <c:pt idx="1450">
                  <c:v>1700</c:v>
                </c:pt>
                <c:pt idx="1451">
                  <c:v>1701</c:v>
                </c:pt>
                <c:pt idx="1452">
                  <c:v>1702</c:v>
                </c:pt>
                <c:pt idx="1453">
                  <c:v>1703</c:v>
                </c:pt>
                <c:pt idx="1454">
                  <c:v>1704</c:v>
                </c:pt>
                <c:pt idx="1455">
                  <c:v>1705</c:v>
                </c:pt>
                <c:pt idx="1456">
                  <c:v>1706</c:v>
                </c:pt>
                <c:pt idx="1457">
                  <c:v>1707</c:v>
                </c:pt>
                <c:pt idx="1458">
                  <c:v>1708</c:v>
                </c:pt>
                <c:pt idx="1459">
                  <c:v>1709</c:v>
                </c:pt>
                <c:pt idx="1460">
                  <c:v>1710</c:v>
                </c:pt>
                <c:pt idx="1461">
                  <c:v>1711</c:v>
                </c:pt>
                <c:pt idx="1462">
                  <c:v>1712</c:v>
                </c:pt>
                <c:pt idx="1463">
                  <c:v>1713</c:v>
                </c:pt>
                <c:pt idx="1464">
                  <c:v>1714</c:v>
                </c:pt>
                <c:pt idx="1465">
                  <c:v>1715</c:v>
                </c:pt>
                <c:pt idx="1466">
                  <c:v>1716</c:v>
                </c:pt>
                <c:pt idx="1467">
                  <c:v>1717</c:v>
                </c:pt>
                <c:pt idx="1468">
                  <c:v>1718</c:v>
                </c:pt>
                <c:pt idx="1469">
                  <c:v>1719</c:v>
                </c:pt>
                <c:pt idx="1470">
                  <c:v>1720</c:v>
                </c:pt>
                <c:pt idx="1471">
                  <c:v>1721</c:v>
                </c:pt>
                <c:pt idx="1472">
                  <c:v>1722</c:v>
                </c:pt>
                <c:pt idx="1473">
                  <c:v>1723</c:v>
                </c:pt>
                <c:pt idx="1474">
                  <c:v>1724</c:v>
                </c:pt>
                <c:pt idx="1475">
                  <c:v>1725</c:v>
                </c:pt>
                <c:pt idx="1476">
                  <c:v>1726</c:v>
                </c:pt>
                <c:pt idx="1477">
                  <c:v>1727</c:v>
                </c:pt>
                <c:pt idx="1478">
                  <c:v>1728</c:v>
                </c:pt>
                <c:pt idx="1479">
                  <c:v>1729</c:v>
                </c:pt>
                <c:pt idx="1480">
                  <c:v>1730</c:v>
                </c:pt>
                <c:pt idx="1481">
                  <c:v>1731</c:v>
                </c:pt>
                <c:pt idx="1482">
                  <c:v>1732</c:v>
                </c:pt>
                <c:pt idx="1483">
                  <c:v>1733</c:v>
                </c:pt>
                <c:pt idx="1484">
                  <c:v>1734</c:v>
                </c:pt>
                <c:pt idx="1485">
                  <c:v>1735</c:v>
                </c:pt>
                <c:pt idx="1486">
                  <c:v>1736</c:v>
                </c:pt>
                <c:pt idx="1487">
                  <c:v>1737</c:v>
                </c:pt>
                <c:pt idx="1488">
                  <c:v>1738</c:v>
                </c:pt>
                <c:pt idx="1489">
                  <c:v>1739</c:v>
                </c:pt>
                <c:pt idx="1490">
                  <c:v>1740</c:v>
                </c:pt>
                <c:pt idx="1491">
                  <c:v>1741</c:v>
                </c:pt>
                <c:pt idx="1492">
                  <c:v>1742</c:v>
                </c:pt>
                <c:pt idx="1493">
                  <c:v>1743</c:v>
                </c:pt>
                <c:pt idx="1494">
                  <c:v>1744</c:v>
                </c:pt>
                <c:pt idx="1495">
                  <c:v>1745</c:v>
                </c:pt>
                <c:pt idx="1496">
                  <c:v>1746</c:v>
                </c:pt>
                <c:pt idx="1497">
                  <c:v>1747</c:v>
                </c:pt>
                <c:pt idx="1498">
                  <c:v>1748</c:v>
                </c:pt>
                <c:pt idx="1499">
                  <c:v>1749</c:v>
                </c:pt>
                <c:pt idx="1500">
                  <c:v>1750</c:v>
                </c:pt>
                <c:pt idx="1501">
                  <c:v>1751</c:v>
                </c:pt>
                <c:pt idx="1502">
                  <c:v>1752</c:v>
                </c:pt>
                <c:pt idx="1503">
                  <c:v>1753</c:v>
                </c:pt>
                <c:pt idx="1504">
                  <c:v>1754</c:v>
                </c:pt>
                <c:pt idx="1505">
                  <c:v>1755</c:v>
                </c:pt>
                <c:pt idx="1506">
                  <c:v>1756</c:v>
                </c:pt>
                <c:pt idx="1507">
                  <c:v>1757</c:v>
                </c:pt>
                <c:pt idx="1508">
                  <c:v>1758</c:v>
                </c:pt>
                <c:pt idx="1509">
                  <c:v>1759</c:v>
                </c:pt>
                <c:pt idx="1510">
                  <c:v>1760</c:v>
                </c:pt>
                <c:pt idx="1511">
                  <c:v>1761</c:v>
                </c:pt>
                <c:pt idx="1512">
                  <c:v>1762</c:v>
                </c:pt>
                <c:pt idx="1513">
                  <c:v>1763</c:v>
                </c:pt>
                <c:pt idx="1514">
                  <c:v>1764</c:v>
                </c:pt>
                <c:pt idx="1515">
                  <c:v>1765</c:v>
                </c:pt>
                <c:pt idx="1516">
                  <c:v>1766</c:v>
                </c:pt>
                <c:pt idx="1517">
                  <c:v>1767</c:v>
                </c:pt>
                <c:pt idx="1518">
                  <c:v>1768</c:v>
                </c:pt>
                <c:pt idx="1519">
                  <c:v>1769</c:v>
                </c:pt>
                <c:pt idx="1520">
                  <c:v>1770</c:v>
                </c:pt>
                <c:pt idx="1521">
                  <c:v>1771</c:v>
                </c:pt>
                <c:pt idx="1522">
                  <c:v>1772</c:v>
                </c:pt>
                <c:pt idx="1523">
                  <c:v>1773</c:v>
                </c:pt>
                <c:pt idx="1524">
                  <c:v>1774</c:v>
                </c:pt>
                <c:pt idx="1525">
                  <c:v>1775</c:v>
                </c:pt>
                <c:pt idx="1526">
                  <c:v>1776</c:v>
                </c:pt>
                <c:pt idx="1527">
                  <c:v>1777</c:v>
                </c:pt>
                <c:pt idx="1528">
                  <c:v>1778</c:v>
                </c:pt>
                <c:pt idx="1529">
                  <c:v>1779</c:v>
                </c:pt>
                <c:pt idx="1530">
                  <c:v>1780</c:v>
                </c:pt>
                <c:pt idx="1531">
                  <c:v>1781</c:v>
                </c:pt>
                <c:pt idx="1532">
                  <c:v>1782</c:v>
                </c:pt>
                <c:pt idx="1533">
                  <c:v>1783</c:v>
                </c:pt>
                <c:pt idx="1534">
                  <c:v>1784</c:v>
                </c:pt>
                <c:pt idx="1535">
                  <c:v>1785</c:v>
                </c:pt>
                <c:pt idx="1536">
                  <c:v>1786</c:v>
                </c:pt>
                <c:pt idx="1537">
                  <c:v>1787</c:v>
                </c:pt>
                <c:pt idx="1538">
                  <c:v>1788</c:v>
                </c:pt>
                <c:pt idx="1539">
                  <c:v>1789</c:v>
                </c:pt>
                <c:pt idx="1540">
                  <c:v>1790</c:v>
                </c:pt>
                <c:pt idx="1541">
                  <c:v>1791</c:v>
                </c:pt>
                <c:pt idx="1542">
                  <c:v>1792</c:v>
                </c:pt>
                <c:pt idx="1543">
                  <c:v>1793</c:v>
                </c:pt>
                <c:pt idx="1544">
                  <c:v>1794</c:v>
                </c:pt>
                <c:pt idx="1545">
                  <c:v>1795</c:v>
                </c:pt>
                <c:pt idx="1546">
                  <c:v>1796</c:v>
                </c:pt>
                <c:pt idx="1547">
                  <c:v>1797</c:v>
                </c:pt>
                <c:pt idx="1548">
                  <c:v>1798</c:v>
                </c:pt>
                <c:pt idx="1549">
                  <c:v>1799</c:v>
                </c:pt>
                <c:pt idx="1550">
                  <c:v>1800</c:v>
                </c:pt>
                <c:pt idx="1551">
                  <c:v>1801</c:v>
                </c:pt>
                <c:pt idx="1552">
                  <c:v>1802</c:v>
                </c:pt>
                <c:pt idx="1553">
                  <c:v>1803</c:v>
                </c:pt>
                <c:pt idx="1554">
                  <c:v>1804</c:v>
                </c:pt>
                <c:pt idx="1555">
                  <c:v>1805</c:v>
                </c:pt>
                <c:pt idx="1556">
                  <c:v>1806</c:v>
                </c:pt>
                <c:pt idx="1557">
                  <c:v>1807</c:v>
                </c:pt>
                <c:pt idx="1558">
                  <c:v>1808</c:v>
                </c:pt>
                <c:pt idx="1559">
                  <c:v>1809</c:v>
                </c:pt>
                <c:pt idx="1560">
                  <c:v>1810</c:v>
                </c:pt>
                <c:pt idx="1561">
                  <c:v>1811</c:v>
                </c:pt>
                <c:pt idx="1562">
                  <c:v>1812</c:v>
                </c:pt>
                <c:pt idx="1563">
                  <c:v>1813</c:v>
                </c:pt>
                <c:pt idx="1564">
                  <c:v>1814</c:v>
                </c:pt>
                <c:pt idx="1565">
                  <c:v>1815</c:v>
                </c:pt>
                <c:pt idx="1566">
                  <c:v>1816</c:v>
                </c:pt>
                <c:pt idx="1567">
                  <c:v>1817</c:v>
                </c:pt>
                <c:pt idx="1568">
                  <c:v>1818</c:v>
                </c:pt>
                <c:pt idx="1569">
                  <c:v>1819</c:v>
                </c:pt>
                <c:pt idx="1570">
                  <c:v>1820</c:v>
                </c:pt>
                <c:pt idx="1571">
                  <c:v>1821</c:v>
                </c:pt>
                <c:pt idx="1572">
                  <c:v>1822</c:v>
                </c:pt>
                <c:pt idx="1573">
                  <c:v>1823</c:v>
                </c:pt>
                <c:pt idx="1574">
                  <c:v>1824</c:v>
                </c:pt>
                <c:pt idx="1575">
                  <c:v>1825</c:v>
                </c:pt>
                <c:pt idx="1576">
                  <c:v>1826</c:v>
                </c:pt>
                <c:pt idx="1577">
                  <c:v>1827</c:v>
                </c:pt>
                <c:pt idx="1578">
                  <c:v>1828</c:v>
                </c:pt>
                <c:pt idx="1579">
                  <c:v>1829</c:v>
                </c:pt>
                <c:pt idx="1580">
                  <c:v>1830</c:v>
                </c:pt>
                <c:pt idx="1581">
                  <c:v>1831</c:v>
                </c:pt>
                <c:pt idx="1582">
                  <c:v>1832</c:v>
                </c:pt>
                <c:pt idx="1583">
                  <c:v>1833</c:v>
                </c:pt>
                <c:pt idx="1584">
                  <c:v>1834</c:v>
                </c:pt>
                <c:pt idx="1585">
                  <c:v>1835</c:v>
                </c:pt>
                <c:pt idx="1586">
                  <c:v>1836</c:v>
                </c:pt>
                <c:pt idx="1587">
                  <c:v>1837</c:v>
                </c:pt>
                <c:pt idx="1588">
                  <c:v>1838</c:v>
                </c:pt>
                <c:pt idx="1589">
                  <c:v>1839</c:v>
                </c:pt>
                <c:pt idx="1590">
                  <c:v>1840</c:v>
                </c:pt>
                <c:pt idx="1591">
                  <c:v>1841</c:v>
                </c:pt>
                <c:pt idx="1592">
                  <c:v>1842</c:v>
                </c:pt>
                <c:pt idx="1593">
                  <c:v>1843</c:v>
                </c:pt>
                <c:pt idx="1594">
                  <c:v>1844</c:v>
                </c:pt>
                <c:pt idx="1595">
                  <c:v>1845</c:v>
                </c:pt>
                <c:pt idx="1596">
                  <c:v>1846</c:v>
                </c:pt>
                <c:pt idx="1597">
                  <c:v>1847</c:v>
                </c:pt>
                <c:pt idx="1598">
                  <c:v>1848</c:v>
                </c:pt>
                <c:pt idx="1599">
                  <c:v>1849</c:v>
                </c:pt>
                <c:pt idx="1600">
                  <c:v>1850</c:v>
                </c:pt>
                <c:pt idx="1601">
                  <c:v>1851</c:v>
                </c:pt>
                <c:pt idx="1602">
                  <c:v>1852</c:v>
                </c:pt>
                <c:pt idx="1603">
                  <c:v>1853</c:v>
                </c:pt>
                <c:pt idx="1604">
                  <c:v>1854</c:v>
                </c:pt>
                <c:pt idx="1605">
                  <c:v>1855</c:v>
                </c:pt>
                <c:pt idx="1606">
                  <c:v>1856</c:v>
                </c:pt>
                <c:pt idx="1607">
                  <c:v>1857</c:v>
                </c:pt>
                <c:pt idx="1608">
                  <c:v>1858</c:v>
                </c:pt>
                <c:pt idx="1609">
                  <c:v>1859</c:v>
                </c:pt>
                <c:pt idx="1610">
                  <c:v>1860</c:v>
                </c:pt>
                <c:pt idx="1611">
                  <c:v>1861</c:v>
                </c:pt>
                <c:pt idx="1612">
                  <c:v>1862</c:v>
                </c:pt>
                <c:pt idx="1613">
                  <c:v>1863</c:v>
                </c:pt>
                <c:pt idx="1614">
                  <c:v>1864</c:v>
                </c:pt>
                <c:pt idx="1615">
                  <c:v>1865</c:v>
                </c:pt>
                <c:pt idx="1616">
                  <c:v>1866</c:v>
                </c:pt>
                <c:pt idx="1617">
                  <c:v>1867</c:v>
                </c:pt>
                <c:pt idx="1618">
                  <c:v>1868</c:v>
                </c:pt>
                <c:pt idx="1619">
                  <c:v>1869</c:v>
                </c:pt>
                <c:pt idx="1620">
                  <c:v>1870</c:v>
                </c:pt>
                <c:pt idx="1621">
                  <c:v>1871</c:v>
                </c:pt>
                <c:pt idx="1622">
                  <c:v>1872</c:v>
                </c:pt>
                <c:pt idx="1623">
                  <c:v>1873</c:v>
                </c:pt>
                <c:pt idx="1624">
                  <c:v>1874</c:v>
                </c:pt>
                <c:pt idx="1625">
                  <c:v>1875</c:v>
                </c:pt>
                <c:pt idx="1626">
                  <c:v>1876</c:v>
                </c:pt>
                <c:pt idx="1627">
                  <c:v>1877</c:v>
                </c:pt>
                <c:pt idx="1628">
                  <c:v>1878</c:v>
                </c:pt>
                <c:pt idx="1629">
                  <c:v>1879</c:v>
                </c:pt>
                <c:pt idx="1630">
                  <c:v>1880</c:v>
                </c:pt>
                <c:pt idx="1631">
                  <c:v>1881</c:v>
                </c:pt>
                <c:pt idx="1632">
                  <c:v>1882</c:v>
                </c:pt>
                <c:pt idx="1633">
                  <c:v>1883</c:v>
                </c:pt>
                <c:pt idx="1634">
                  <c:v>1884</c:v>
                </c:pt>
                <c:pt idx="1635">
                  <c:v>1885</c:v>
                </c:pt>
                <c:pt idx="1636">
                  <c:v>1886</c:v>
                </c:pt>
                <c:pt idx="1637">
                  <c:v>1887</c:v>
                </c:pt>
                <c:pt idx="1638">
                  <c:v>1888</c:v>
                </c:pt>
                <c:pt idx="1639">
                  <c:v>1889</c:v>
                </c:pt>
                <c:pt idx="1640">
                  <c:v>1890</c:v>
                </c:pt>
                <c:pt idx="1641">
                  <c:v>1891</c:v>
                </c:pt>
                <c:pt idx="1642">
                  <c:v>1892</c:v>
                </c:pt>
                <c:pt idx="1643">
                  <c:v>1893</c:v>
                </c:pt>
                <c:pt idx="1644">
                  <c:v>1894</c:v>
                </c:pt>
                <c:pt idx="1645">
                  <c:v>1895</c:v>
                </c:pt>
                <c:pt idx="1646">
                  <c:v>1896</c:v>
                </c:pt>
                <c:pt idx="1647">
                  <c:v>1897</c:v>
                </c:pt>
                <c:pt idx="1648">
                  <c:v>1898</c:v>
                </c:pt>
                <c:pt idx="1649">
                  <c:v>1899</c:v>
                </c:pt>
                <c:pt idx="1650">
                  <c:v>1900</c:v>
                </c:pt>
                <c:pt idx="1651">
                  <c:v>1901</c:v>
                </c:pt>
                <c:pt idx="1652">
                  <c:v>1902</c:v>
                </c:pt>
                <c:pt idx="1653">
                  <c:v>1903</c:v>
                </c:pt>
                <c:pt idx="1654">
                  <c:v>1904</c:v>
                </c:pt>
                <c:pt idx="1655">
                  <c:v>1905</c:v>
                </c:pt>
                <c:pt idx="1656">
                  <c:v>1906</c:v>
                </c:pt>
                <c:pt idx="1657">
                  <c:v>1907</c:v>
                </c:pt>
                <c:pt idx="1658">
                  <c:v>1908</c:v>
                </c:pt>
                <c:pt idx="1659">
                  <c:v>1909</c:v>
                </c:pt>
                <c:pt idx="1660">
                  <c:v>1910</c:v>
                </c:pt>
                <c:pt idx="1661">
                  <c:v>1911</c:v>
                </c:pt>
                <c:pt idx="1662">
                  <c:v>1912</c:v>
                </c:pt>
                <c:pt idx="1663">
                  <c:v>1913</c:v>
                </c:pt>
                <c:pt idx="1664">
                  <c:v>1914</c:v>
                </c:pt>
                <c:pt idx="1665">
                  <c:v>1915</c:v>
                </c:pt>
                <c:pt idx="1666">
                  <c:v>1916</c:v>
                </c:pt>
                <c:pt idx="1667">
                  <c:v>1917</c:v>
                </c:pt>
                <c:pt idx="1668">
                  <c:v>1918</c:v>
                </c:pt>
                <c:pt idx="1669">
                  <c:v>1919</c:v>
                </c:pt>
                <c:pt idx="1670">
                  <c:v>1920</c:v>
                </c:pt>
                <c:pt idx="1671">
                  <c:v>1921</c:v>
                </c:pt>
                <c:pt idx="1672">
                  <c:v>1922</c:v>
                </c:pt>
                <c:pt idx="1673">
                  <c:v>1923</c:v>
                </c:pt>
                <c:pt idx="1674">
                  <c:v>1924</c:v>
                </c:pt>
                <c:pt idx="1675">
                  <c:v>1925</c:v>
                </c:pt>
                <c:pt idx="1676">
                  <c:v>1926</c:v>
                </c:pt>
                <c:pt idx="1677">
                  <c:v>1927</c:v>
                </c:pt>
                <c:pt idx="1678">
                  <c:v>1928</c:v>
                </c:pt>
                <c:pt idx="1679">
                  <c:v>1929</c:v>
                </c:pt>
                <c:pt idx="1680">
                  <c:v>1930</c:v>
                </c:pt>
                <c:pt idx="1681">
                  <c:v>1931</c:v>
                </c:pt>
                <c:pt idx="1682">
                  <c:v>1932</c:v>
                </c:pt>
                <c:pt idx="1683">
                  <c:v>1933</c:v>
                </c:pt>
                <c:pt idx="1684">
                  <c:v>1934</c:v>
                </c:pt>
                <c:pt idx="1685">
                  <c:v>1935</c:v>
                </c:pt>
                <c:pt idx="1686">
                  <c:v>1936</c:v>
                </c:pt>
                <c:pt idx="1687">
                  <c:v>1937</c:v>
                </c:pt>
                <c:pt idx="1688">
                  <c:v>1938</c:v>
                </c:pt>
                <c:pt idx="1689">
                  <c:v>1939</c:v>
                </c:pt>
                <c:pt idx="1690">
                  <c:v>1940</c:v>
                </c:pt>
                <c:pt idx="1691">
                  <c:v>1941</c:v>
                </c:pt>
                <c:pt idx="1692">
                  <c:v>1942</c:v>
                </c:pt>
                <c:pt idx="1693">
                  <c:v>1943</c:v>
                </c:pt>
                <c:pt idx="1694">
                  <c:v>1944</c:v>
                </c:pt>
                <c:pt idx="1695">
                  <c:v>1945</c:v>
                </c:pt>
                <c:pt idx="1696">
                  <c:v>1946</c:v>
                </c:pt>
                <c:pt idx="1697">
                  <c:v>1947</c:v>
                </c:pt>
                <c:pt idx="1698">
                  <c:v>1948</c:v>
                </c:pt>
                <c:pt idx="1699">
                  <c:v>1949</c:v>
                </c:pt>
                <c:pt idx="1700">
                  <c:v>1950</c:v>
                </c:pt>
                <c:pt idx="1701">
                  <c:v>1951</c:v>
                </c:pt>
                <c:pt idx="1702">
                  <c:v>1952</c:v>
                </c:pt>
                <c:pt idx="1703">
                  <c:v>1953</c:v>
                </c:pt>
                <c:pt idx="1704">
                  <c:v>1954</c:v>
                </c:pt>
                <c:pt idx="1705">
                  <c:v>1955</c:v>
                </c:pt>
                <c:pt idx="1706">
                  <c:v>1956</c:v>
                </c:pt>
                <c:pt idx="1707">
                  <c:v>1957</c:v>
                </c:pt>
                <c:pt idx="1708">
                  <c:v>1958</c:v>
                </c:pt>
                <c:pt idx="1709">
                  <c:v>1959</c:v>
                </c:pt>
                <c:pt idx="1710">
                  <c:v>1960</c:v>
                </c:pt>
                <c:pt idx="1711">
                  <c:v>1961</c:v>
                </c:pt>
                <c:pt idx="1712">
                  <c:v>1962</c:v>
                </c:pt>
                <c:pt idx="1713">
                  <c:v>1963</c:v>
                </c:pt>
                <c:pt idx="1714">
                  <c:v>1964</c:v>
                </c:pt>
                <c:pt idx="1715">
                  <c:v>1965</c:v>
                </c:pt>
                <c:pt idx="1716">
                  <c:v>1966</c:v>
                </c:pt>
                <c:pt idx="1717">
                  <c:v>1967</c:v>
                </c:pt>
                <c:pt idx="1718">
                  <c:v>1968</c:v>
                </c:pt>
                <c:pt idx="1719">
                  <c:v>1969</c:v>
                </c:pt>
                <c:pt idx="1720">
                  <c:v>1970</c:v>
                </c:pt>
                <c:pt idx="1721">
                  <c:v>1971</c:v>
                </c:pt>
                <c:pt idx="1722">
                  <c:v>1972</c:v>
                </c:pt>
                <c:pt idx="1723">
                  <c:v>1973</c:v>
                </c:pt>
                <c:pt idx="1724">
                  <c:v>1974</c:v>
                </c:pt>
                <c:pt idx="1725">
                  <c:v>1975</c:v>
                </c:pt>
                <c:pt idx="1726">
                  <c:v>1976</c:v>
                </c:pt>
                <c:pt idx="1727">
                  <c:v>1977</c:v>
                </c:pt>
                <c:pt idx="1728">
                  <c:v>1978</c:v>
                </c:pt>
                <c:pt idx="1729">
                  <c:v>1979</c:v>
                </c:pt>
                <c:pt idx="1730">
                  <c:v>1980</c:v>
                </c:pt>
                <c:pt idx="1731">
                  <c:v>1981</c:v>
                </c:pt>
                <c:pt idx="1732">
                  <c:v>1982</c:v>
                </c:pt>
                <c:pt idx="1733">
                  <c:v>1983</c:v>
                </c:pt>
                <c:pt idx="1734">
                  <c:v>1984</c:v>
                </c:pt>
                <c:pt idx="1735">
                  <c:v>1985</c:v>
                </c:pt>
                <c:pt idx="1736">
                  <c:v>1986</c:v>
                </c:pt>
                <c:pt idx="1737">
                  <c:v>1987</c:v>
                </c:pt>
                <c:pt idx="1738">
                  <c:v>1988</c:v>
                </c:pt>
                <c:pt idx="1739">
                  <c:v>1989</c:v>
                </c:pt>
                <c:pt idx="1740">
                  <c:v>1990</c:v>
                </c:pt>
                <c:pt idx="1741">
                  <c:v>1991</c:v>
                </c:pt>
                <c:pt idx="1742">
                  <c:v>1992</c:v>
                </c:pt>
                <c:pt idx="1743">
                  <c:v>1993</c:v>
                </c:pt>
                <c:pt idx="1744">
                  <c:v>1994</c:v>
                </c:pt>
                <c:pt idx="1745">
                  <c:v>1995</c:v>
                </c:pt>
                <c:pt idx="1746">
                  <c:v>1996</c:v>
                </c:pt>
                <c:pt idx="1747">
                  <c:v>1997</c:v>
                </c:pt>
                <c:pt idx="1748">
                  <c:v>1998</c:v>
                </c:pt>
                <c:pt idx="1749">
                  <c:v>1999</c:v>
                </c:pt>
                <c:pt idx="1750">
                  <c:v>2000</c:v>
                </c:pt>
                <c:pt idx="1751">
                  <c:v>2001</c:v>
                </c:pt>
                <c:pt idx="1752">
                  <c:v>2002</c:v>
                </c:pt>
                <c:pt idx="1753">
                  <c:v>2003</c:v>
                </c:pt>
                <c:pt idx="1754">
                  <c:v>2004</c:v>
                </c:pt>
                <c:pt idx="1755">
                  <c:v>2005</c:v>
                </c:pt>
                <c:pt idx="1756">
                  <c:v>2006</c:v>
                </c:pt>
                <c:pt idx="1757">
                  <c:v>2007</c:v>
                </c:pt>
                <c:pt idx="1758">
                  <c:v>2008</c:v>
                </c:pt>
                <c:pt idx="1759">
                  <c:v>2009</c:v>
                </c:pt>
                <c:pt idx="1760">
                  <c:v>2010</c:v>
                </c:pt>
                <c:pt idx="1761">
                  <c:v>2011</c:v>
                </c:pt>
                <c:pt idx="1762">
                  <c:v>2012</c:v>
                </c:pt>
                <c:pt idx="1763">
                  <c:v>2013</c:v>
                </c:pt>
                <c:pt idx="1764">
                  <c:v>2014</c:v>
                </c:pt>
                <c:pt idx="1765">
                  <c:v>2015</c:v>
                </c:pt>
                <c:pt idx="1766">
                  <c:v>2016</c:v>
                </c:pt>
                <c:pt idx="1767">
                  <c:v>2017</c:v>
                </c:pt>
                <c:pt idx="1768">
                  <c:v>2018</c:v>
                </c:pt>
                <c:pt idx="1769">
                  <c:v>2019</c:v>
                </c:pt>
                <c:pt idx="1770">
                  <c:v>2020</c:v>
                </c:pt>
                <c:pt idx="1771">
                  <c:v>2021</c:v>
                </c:pt>
                <c:pt idx="1772">
                  <c:v>2022</c:v>
                </c:pt>
                <c:pt idx="1773">
                  <c:v>2023</c:v>
                </c:pt>
                <c:pt idx="1774">
                  <c:v>2024</c:v>
                </c:pt>
                <c:pt idx="1775">
                  <c:v>2025</c:v>
                </c:pt>
                <c:pt idx="1776">
                  <c:v>2026</c:v>
                </c:pt>
                <c:pt idx="1777">
                  <c:v>2027</c:v>
                </c:pt>
                <c:pt idx="1778">
                  <c:v>2028</c:v>
                </c:pt>
                <c:pt idx="1779">
                  <c:v>2029</c:v>
                </c:pt>
                <c:pt idx="1780">
                  <c:v>2030</c:v>
                </c:pt>
                <c:pt idx="1781">
                  <c:v>2031</c:v>
                </c:pt>
                <c:pt idx="1782">
                  <c:v>2032</c:v>
                </c:pt>
                <c:pt idx="1783">
                  <c:v>2033</c:v>
                </c:pt>
                <c:pt idx="1784">
                  <c:v>2034</c:v>
                </c:pt>
                <c:pt idx="1785">
                  <c:v>2035</c:v>
                </c:pt>
                <c:pt idx="1786">
                  <c:v>2036</c:v>
                </c:pt>
                <c:pt idx="1787">
                  <c:v>2037</c:v>
                </c:pt>
                <c:pt idx="1788">
                  <c:v>2038</c:v>
                </c:pt>
                <c:pt idx="1789">
                  <c:v>2039</c:v>
                </c:pt>
                <c:pt idx="1790">
                  <c:v>2040</c:v>
                </c:pt>
                <c:pt idx="1791">
                  <c:v>2041</c:v>
                </c:pt>
                <c:pt idx="1792">
                  <c:v>2042</c:v>
                </c:pt>
                <c:pt idx="1793">
                  <c:v>2043</c:v>
                </c:pt>
                <c:pt idx="1794">
                  <c:v>2044</c:v>
                </c:pt>
                <c:pt idx="1795">
                  <c:v>2045</c:v>
                </c:pt>
                <c:pt idx="1796">
                  <c:v>2046</c:v>
                </c:pt>
                <c:pt idx="1797">
                  <c:v>2047</c:v>
                </c:pt>
                <c:pt idx="1798">
                  <c:v>2048</c:v>
                </c:pt>
                <c:pt idx="1799">
                  <c:v>2049</c:v>
                </c:pt>
                <c:pt idx="1800">
                  <c:v>2050</c:v>
                </c:pt>
                <c:pt idx="1801">
                  <c:v>2051</c:v>
                </c:pt>
                <c:pt idx="1802">
                  <c:v>2052</c:v>
                </c:pt>
                <c:pt idx="1803">
                  <c:v>2053</c:v>
                </c:pt>
                <c:pt idx="1804">
                  <c:v>2054</c:v>
                </c:pt>
                <c:pt idx="1805">
                  <c:v>2055</c:v>
                </c:pt>
                <c:pt idx="1806">
                  <c:v>2056</c:v>
                </c:pt>
                <c:pt idx="1807">
                  <c:v>2057</c:v>
                </c:pt>
                <c:pt idx="1808">
                  <c:v>2058</c:v>
                </c:pt>
                <c:pt idx="1809">
                  <c:v>2059</c:v>
                </c:pt>
                <c:pt idx="1810">
                  <c:v>2060</c:v>
                </c:pt>
                <c:pt idx="1811">
                  <c:v>2061</c:v>
                </c:pt>
                <c:pt idx="1812">
                  <c:v>2062</c:v>
                </c:pt>
                <c:pt idx="1813">
                  <c:v>2063</c:v>
                </c:pt>
                <c:pt idx="1814">
                  <c:v>2064</c:v>
                </c:pt>
                <c:pt idx="1815">
                  <c:v>2065</c:v>
                </c:pt>
                <c:pt idx="1816">
                  <c:v>2066</c:v>
                </c:pt>
                <c:pt idx="1817">
                  <c:v>2067</c:v>
                </c:pt>
                <c:pt idx="1818">
                  <c:v>2068</c:v>
                </c:pt>
                <c:pt idx="1819">
                  <c:v>2069</c:v>
                </c:pt>
                <c:pt idx="1820">
                  <c:v>2070</c:v>
                </c:pt>
                <c:pt idx="1821">
                  <c:v>2071</c:v>
                </c:pt>
                <c:pt idx="1822">
                  <c:v>2072</c:v>
                </c:pt>
                <c:pt idx="1823">
                  <c:v>2073</c:v>
                </c:pt>
                <c:pt idx="1824">
                  <c:v>2074</c:v>
                </c:pt>
                <c:pt idx="1825">
                  <c:v>2075</c:v>
                </c:pt>
                <c:pt idx="1826">
                  <c:v>2076</c:v>
                </c:pt>
                <c:pt idx="1827">
                  <c:v>2077</c:v>
                </c:pt>
                <c:pt idx="1828">
                  <c:v>2078</c:v>
                </c:pt>
                <c:pt idx="1829">
                  <c:v>2079</c:v>
                </c:pt>
                <c:pt idx="1830">
                  <c:v>2080</c:v>
                </c:pt>
                <c:pt idx="1831">
                  <c:v>2081</c:v>
                </c:pt>
                <c:pt idx="1832">
                  <c:v>2082</c:v>
                </c:pt>
                <c:pt idx="1833">
                  <c:v>2083</c:v>
                </c:pt>
                <c:pt idx="1834">
                  <c:v>2084</c:v>
                </c:pt>
                <c:pt idx="1835">
                  <c:v>2085</c:v>
                </c:pt>
                <c:pt idx="1836">
                  <c:v>2086</c:v>
                </c:pt>
                <c:pt idx="1837">
                  <c:v>2087</c:v>
                </c:pt>
                <c:pt idx="1838">
                  <c:v>2088</c:v>
                </c:pt>
                <c:pt idx="1839">
                  <c:v>2089</c:v>
                </c:pt>
                <c:pt idx="1840">
                  <c:v>2090</c:v>
                </c:pt>
                <c:pt idx="1841">
                  <c:v>2091</c:v>
                </c:pt>
                <c:pt idx="1842">
                  <c:v>2092</c:v>
                </c:pt>
                <c:pt idx="1843">
                  <c:v>2093</c:v>
                </c:pt>
                <c:pt idx="1844">
                  <c:v>2094</c:v>
                </c:pt>
                <c:pt idx="1845">
                  <c:v>2095</c:v>
                </c:pt>
                <c:pt idx="1846">
                  <c:v>2096</c:v>
                </c:pt>
                <c:pt idx="1847">
                  <c:v>2097</c:v>
                </c:pt>
                <c:pt idx="1848">
                  <c:v>2098</c:v>
                </c:pt>
                <c:pt idx="1849">
                  <c:v>2099</c:v>
                </c:pt>
                <c:pt idx="1850">
                  <c:v>2100</c:v>
                </c:pt>
                <c:pt idx="1851">
                  <c:v>2101</c:v>
                </c:pt>
                <c:pt idx="1852">
                  <c:v>2102</c:v>
                </c:pt>
                <c:pt idx="1853">
                  <c:v>2103</c:v>
                </c:pt>
                <c:pt idx="1854">
                  <c:v>2104</c:v>
                </c:pt>
                <c:pt idx="1855">
                  <c:v>2105</c:v>
                </c:pt>
                <c:pt idx="1856">
                  <c:v>2106</c:v>
                </c:pt>
                <c:pt idx="1857">
                  <c:v>2107</c:v>
                </c:pt>
                <c:pt idx="1858">
                  <c:v>2108</c:v>
                </c:pt>
                <c:pt idx="1859">
                  <c:v>2109</c:v>
                </c:pt>
                <c:pt idx="1860">
                  <c:v>2110</c:v>
                </c:pt>
                <c:pt idx="1861">
                  <c:v>2111</c:v>
                </c:pt>
                <c:pt idx="1862">
                  <c:v>2112</c:v>
                </c:pt>
                <c:pt idx="1863">
                  <c:v>2113</c:v>
                </c:pt>
                <c:pt idx="1864">
                  <c:v>2114</c:v>
                </c:pt>
                <c:pt idx="1865">
                  <c:v>2115</c:v>
                </c:pt>
                <c:pt idx="1866">
                  <c:v>2116</c:v>
                </c:pt>
                <c:pt idx="1867">
                  <c:v>2117</c:v>
                </c:pt>
                <c:pt idx="1868">
                  <c:v>2118</c:v>
                </c:pt>
                <c:pt idx="1869">
                  <c:v>2119</c:v>
                </c:pt>
                <c:pt idx="1870">
                  <c:v>2120</c:v>
                </c:pt>
                <c:pt idx="1871">
                  <c:v>2121</c:v>
                </c:pt>
                <c:pt idx="1872">
                  <c:v>2122</c:v>
                </c:pt>
                <c:pt idx="1873">
                  <c:v>2123</c:v>
                </c:pt>
                <c:pt idx="1874">
                  <c:v>2124</c:v>
                </c:pt>
                <c:pt idx="1875">
                  <c:v>2125</c:v>
                </c:pt>
                <c:pt idx="1876">
                  <c:v>2126</c:v>
                </c:pt>
                <c:pt idx="1877">
                  <c:v>2127</c:v>
                </c:pt>
                <c:pt idx="1878">
                  <c:v>2128</c:v>
                </c:pt>
                <c:pt idx="1879">
                  <c:v>2129</c:v>
                </c:pt>
                <c:pt idx="1880">
                  <c:v>2130</c:v>
                </c:pt>
                <c:pt idx="1881">
                  <c:v>2131</c:v>
                </c:pt>
                <c:pt idx="1882">
                  <c:v>2132</c:v>
                </c:pt>
                <c:pt idx="1883">
                  <c:v>2133</c:v>
                </c:pt>
                <c:pt idx="1884">
                  <c:v>2134</c:v>
                </c:pt>
                <c:pt idx="1885">
                  <c:v>2135</c:v>
                </c:pt>
                <c:pt idx="1886">
                  <c:v>2136</c:v>
                </c:pt>
                <c:pt idx="1887">
                  <c:v>2137</c:v>
                </c:pt>
                <c:pt idx="1888">
                  <c:v>2138</c:v>
                </c:pt>
                <c:pt idx="1889">
                  <c:v>2139</c:v>
                </c:pt>
                <c:pt idx="1890">
                  <c:v>2140</c:v>
                </c:pt>
                <c:pt idx="1891">
                  <c:v>2141</c:v>
                </c:pt>
                <c:pt idx="1892">
                  <c:v>2142</c:v>
                </c:pt>
                <c:pt idx="1893">
                  <c:v>2143</c:v>
                </c:pt>
                <c:pt idx="1894">
                  <c:v>2144</c:v>
                </c:pt>
                <c:pt idx="1895">
                  <c:v>2145</c:v>
                </c:pt>
                <c:pt idx="1896">
                  <c:v>2146</c:v>
                </c:pt>
                <c:pt idx="1897">
                  <c:v>2147</c:v>
                </c:pt>
                <c:pt idx="1898">
                  <c:v>2148</c:v>
                </c:pt>
                <c:pt idx="1899">
                  <c:v>2149</c:v>
                </c:pt>
                <c:pt idx="1900">
                  <c:v>2150</c:v>
                </c:pt>
                <c:pt idx="1901">
                  <c:v>2151</c:v>
                </c:pt>
                <c:pt idx="1902">
                  <c:v>2152</c:v>
                </c:pt>
                <c:pt idx="1903">
                  <c:v>2153</c:v>
                </c:pt>
                <c:pt idx="1904">
                  <c:v>2154</c:v>
                </c:pt>
                <c:pt idx="1905">
                  <c:v>2155</c:v>
                </c:pt>
                <c:pt idx="1906">
                  <c:v>2156</c:v>
                </c:pt>
                <c:pt idx="1907">
                  <c:v>2157</c:v>
                </c:pt>
                <c:pt idx="1908">
                  <c:v>2158</c:v>
                </c:pt>
                <c:pt idx="1909">
                  <c:v>2159</c:v>
                </c:pt>
                <c:pt idx="1910">
                  <c:v>2160</c:v>
                </c:pt>
                <c:pt idx="1911">
                  <c:v>2161</c:v>
                </c:pt>
                <c:pt idx="1912">
                  <c:v>2162</c:v>
                </c:pt>
                <c:pt idx="1913">
                  <c:v>2163</c:v>
                </c:pt>
                <c:pt idx="1914">
                  <c:v>2164</c:v>
                </c:pt>
                <c:pt idx="1915">
                  <c:v>2165</c:v>
                </c:pt>
                <c:pt idx="1916">
                  <c:v>2166</c:v>
                </c:pt>
                <c:pt idx="1917">
                  <c:v>2167</c:v>
                </c:pt>
                <c:pt idx="1918">
                  <c:v>2168</c:v>
                </c:pt>
                <c:pt idx="1919">
                  <c:v>2169</c:v>
                </c:pt>
                <c:pt idx="1920">
                  <c:v>2170</c:v>
                </c:pt>
                <c:pt idx="1921">
                  <c:v>2171</c:v>
                </c:pt>
                <c:pt idx="1922">
                  <c:v>2172</c:v>
                </c:pt>
                <c:pt idx="1923">
                  <c:v>2173</c:v>
                </c:pt>
                <c:pt idx="1924">
                  <c:v>2174</c:v>
                </c:pt>
                <c:pt idx="1925">
                  <c:v>2175</c:v>
                </c:pt>
                <c:pt idx="1926">
                  <c:v>2176</c:v>
                </c:pt>
                <c:pt idx="1927">
                  <c:v>2177</c:v>
                </c:pt>
                <c:pt idx="1928">
                  <c:v>2178</c:v>
                </c:pt>
                <c:pt idx="1929">
                  <c:v>2179</c:v>
                </c:pt>
                <c:pt idx="1930">
                  <c:v>2180</c:v>
                </c:pt>
                <c:pt idx="1931">
                  <c:v>2181</c:v>
                </c:pt>
                <c:pt idx="1932">
                  <c:v>2182</c:v>
                </c:pt>
                <c:pt idx="1933">
                  <c:v>2183</c:v>
                </c:pt>
                <c:pt idx="1934">
                  <c:v>2184</c:v>
                </c:pt>
                <c:pt idx="1935">
                  <c:v>2185</c:v>
                </c:pt>
                <c:pt idx="1936">
                  <c:v>2186</c:v>
                </c:pt>
                <c:pt idx="1937">
                  <c:v>2187</c:v>
                </c:pt>
                <c:pt idx="1938">
                  <c:v>2188</c:v>
                </c:pt>
                <c:pt idx="1939">
                  <c:v>2189</c:v>
                </c:pt>
                <c:pt idx="1940">
                  <c:v>2190</c:v>
                </c:pt>
                <c:pt idx="1941">
                  <c:v>2191</c:v>
                </c:pt>
                <c:pt idx="1942">
                  <c:v>2192</c:v>
                </c:pt>
                <c:pt idx="1943">
                  <c:v>2193</c:v>
                </c:pt>
                <c:pt idx="1944">
                  <c:v>2194</c:v>
                </c:pt>
                <c:pt idx="1945">
                  <c:v>2195</c:v>
                </c:pt>
                <c:pt idx="1946">
                  <c:v>2196</c:v>
                </c:pt>
                <c:pt idx="1947">
                  <c:v>2197</c:v>
                </c:pt>
                <c:pt idx="1948">
                  <c:v>2198</c:v>
                </c:pt>
                <c:pt idx="1949">
                  <c:v>2199</c:v>
                </c:pt>
                <c:pt idx="1950">
                  <c:v>2200</c:v>
                </c:pt>
                <c:pt idx="1951">
                  <c:v>2201</c:v>
                </c:pt>
                <c:pt idx="1952">
                  <c:v>2202</c:v>
                </c:pt>
                <c:pt idx="1953">
                  <c:v>2203</c:v>
                </c:pt>
                <c:pt idx="1954">
                  <c:v>2204</c:v>
                </c:pt>
                <c:pt idx="1955">
                  <c:v>2205</c:v>
                </c:pt>
                <c:pt idx="1956">
                  <c:v>2206</c:v>
                </c:pt>
                <c:pt idx="1957">
                  <c:v>2207</c:v>
                </c:pt>
                <c:pt idx="1958">
                  <c:v>2208</c:v>
                </c:pt>
                <c:pt idx="1959">
                  <c:v>2209</c:v>
                </c:pt>
                <c:pt idx="1960">
                  <c:v>2210</c:v>
                </c:pt>
                <c:pt idx="1961">
                  <c:v>2211</c:v>
                </c:pt>
                <c:pt idx="1962">
                  <c:v>2212</c:v>
                </c:pt>
                <c:pt idx="1963">
                  <c:v>2213</c:v>
                </c:pt>
                <c:pt idx="1964">
                  <c:v>2214</c:v>
                </c:pt>
                <c:pt idx="1965">
                  <c:v>2215</c:v>
                </c:pt>
                <c:pt idx="1966">
                  <c:v>2216</c:v>
                </c:pt>
                <c:pt idx="1967">
                  <c:v>2217</c:v>
                </c:pt>
                <c:pt idx="1968">
                  <c:v>2218</c:v>
                </c:pt>
                <c:pt idx="1969">
                  <c:v>2219</c:v>
                </c:pt>
                <c:pt idx="1970">
                  <c:v>2220</c:v>
                </c:pt>
                <c:pt idx="1971">
                  <c:v>2221</c:v>
                </c:pt>
                <c:pt idx="1972">
                  <c:v>2222</c:v>
                </c:pt>
                <c:pt idx="1973">
                  <c:v>2223</c:v>
                </c:pt>
                <c:pt idx="1974">
                  <c:v>2224</c:v>
                </c:pt>
                <c:pt idx="1975">
                  <c:v>2225</c:v>
                </c:pt>
                <c:pt idx="1976">
                  <c:v>2226</c:v>
                </c:pt>
                <c:pt idx="1977">
                  <c:v>2227</c:v>
                </c:pt>
                <c:pt idx="1978">
                  <c:v>2228</c:v>
                </c:pt>
                <c:pt idx="1979">
                  <c:v>2229</c:v>
                </c:pt>
                <c:pt idx="1980">
                  <c:v>2230</c:v>
                </c:pt>
                <c:pt idx="1981">
                  <c:v>2231</c:v>
                </c:pt>
                <c:pt idx="1982">
                  <c:v>2232</c:v>
                </c:pt>
                <c:pt idx="1983">
                  <c:v>2233</c:v>
                </c:pt>
                <c:pt idx="1984">
                  <c:v>2234</c:v>
                </c:pt>
                <c:pt idx="1985">
                  <c:v>2235</c:v>
                </c:pt>
                <c:pt idx="1986">
                  <c:v>2236</c:v>
                </c:pt>
                <c:pt idx="1987">
                  <c:v>2237</c:v>
                </c:pt>
                <c:pt idx="1988">
                  <c:v>2238</c:v>
                </c:pt>
                <c:pt idx="1989">
                  <c:v>2239</c:v>
                </c:pt>
                <c:pt idx="1990">
                  <c:v>2240</c:v>
                </c:pt>
                <c:pt idx="1991">
                  <c:v>2241</c:v>
                </c:pt>
                <c:pt idx="1992">
                  <c:v>2242</c:v>
                </c:pt>
                <c:pt idx="1993">
                  <c:v>2243</c:v>
                </c:pt>
                <c:pt idx="1994">
                  <c:v>2244</c:v>
                </c:pt>
                <c:pt idx="1995">
                  <c:v>2245</c:v>
                </c:pt>
                <c:pt idx="1996">
                  <c:v>2246</c:v>
                </c:pt>
                <c:pt idx="1997">
                  <c:v>2247</c:v>
                </c:pt>
                <c:pt idx="1998">
                  <c:v>2248</c:v>
                </c:pt>
                <c:pt idx="1999">
                  <c:v>2249</c:v>
                </c:pt>
                <c:pt idx="2000">
                  <c:v>2250</c:v>
                </c:pt>
                <c:pt idx="2001">
                  <c:v>2251</c:v>
                </c:pt>
                <c:pt idx="2002">
                  <c:v>2252</c:v>
                </c:pt>
                <c:pt idx="2003">
                  <c:v>2253</c:v>
                </c:pt>
                <c:pt idx="2004">
                  <c:v>2254</c:v>
                </c:pt>
                <c:pt idx="2005">
                  <c:v>2255</c:v>
                </c:pt>
                <c:pt idx="2006">
                  <c:v>2256</c:v>
                </c:pt>
                <c:pt idx="2007">
                  <c:v>2257</c:v>
                </c:pt>
                <c:pt idx="2008">
                  <c:v>2258</c:v>
                </c:pt>
                <c:pt idx="2009">
                  <c:v>2259</c:v>
                </c:pt>
                <c:pt idx="2010">
                  <c:v>2260</c:v>
                </c:pt>
                <c:pt idx="2011">
                  <c:v>2261</c:v>
                </c:pt>
                <c:pt idx="2012">
                  <c:v>2262</c:v>
                </c:pt>
                <c:pt idx="2013">
                  <c:v>2263</c:v>
                </c:pt>
                <c:pt idx="2014">
                  <c:v>2264</c:v>
                </c:pt>
                <c:pt idx="2015">
                  <c:v>2265</c:v>
                </c:pt>
                <c:pt idx="2016">
                  <c:v>2266</c:v>
                </c:pt>
                <c:pt idx="2017">
                  <c:v>2267</c:v>
                </c:pt>
                <c:pt idx="2018">
                  <c:v>2268</c:v>
                </c:pt>
                <c:pt idx="2019">
                  <c:v>2269</c:v>
                </c:pt>
                <c:pt idx="2020">
                  <c:v>2270</c:v>
                </c:pt>
                <c:pt idx="2021">
                  <c:v>2271</c:v>
                </c:pt>
                <c:pt idx="2022">
                  <c:v>2272</c:v>
                </c:pt>
                <c:pt idx="2023">
                  <c:v>2273</c:v>
                </c:pt>
                <c:pt idx="2024">
                  <c:v>2274</c:v>
                </c:pt>
                <c:pt idx="2025">
                  <c:v>2275</c:v>
                </c:pt>
                <c:pt idx="2026">
                  <c:v>2276</c:v>
                </c:pt>
                <c:pt idx="2027">
                  <c:v>2277</c:v>
                </c:pt>
                <c:pt idx="2028">
                  <c:v>2278</c:v>
                </c:pt>
                <c:pt idx="2029">
                  <c:v>2279</c:v>
                </c:pt>
                <c:pt idx="2030">
                  <c:v>2280</c:v>
                </c:pt>
                <c:pt idx="2031">
                  <c:v>2281</c:v>
                </c:pt>
                <c:pt idx="2032">
                  <c:v>2282</c:v>
                </c:pt>
                <c:pt idx="2033">
                  <c:v>2283</c:v>
                </c:pt>
                <c:pt idx="2034">
                  <c:v>2284</c:v>
                </c:pt>
                <c:pt idx="2035">
                  <c:v>2285</c:v>
                </c:pt>
                <c:pt idx="2036">
                  <c:v>2286</c:v>
                </c:pt>
                <c:pt idx="2037">
                  <c:v>2287</c:v>
                </c:pt>
                <c:pt idx="2038">
                  <c:v>2288</c:v>
                </c:pt>
                <c:pt idx="2039">
                  <c:v>2289</c:v>
                </c:pt>
                <c:pt idx="2040">
                  <c:v>2290</c:v>
                </c:pt>
                <c:pt idx="2041">
                  <c:v>2291</c:v>
                </c:pt>
                <c:pt idx="2042">
                  <c:v>2292</c:v>
                </c:pt>
                <c:pt idx="2043">
                  <c:v>2293</c:v>
                </c:pt>
                <c:pt idx="2044">
                  <c:v>2294</c:v>
                </c:pt>
                <c:pt idx="2045">
                  <c:v>2295</c:v>
                </c:pt>
                <c:pt idx="2046">
                  <c:v>2296</c:v>
                </c:pt>
                <c:pt idx="2047">
                  <c:v>2297</c:v>
                </c:pt>
                <c:pt idx="2048">
                  <c:v>2298</c:v>
                </c:pt>
                <c:pt idx="2049">
                  <c:v>2299</c:v>
                </c:pt>
                <c:pt idx="2050">
                  <c:v>2300</c:v>
                </c:pt>
                <c:pt idx="2051">
                  <c:v>2301</c:v>
                </c:pt>
                <c:pt idx="2052">
                  <c:v>2302</c:v>
                </c:pt>
                <c:pt idx="2053">
                  <c:v>2303</c:v>
                </c:pt>
                <c:pt idx="2054">
                  <c:v>2304</c:v>
                </c:pt>
                <c:pt idx="2055">
                  <c:v>2305</c:v>
                </c:pt>
                <c:pt idx="2056">
                  <c:v>2306</c:v>
                </c:pt>
                <c:pt idx="2057">
                  <c:v>2307</c:v>
                </c:pt>
                <c:pt idx="2058">
                  <c:v>2308</c:v>
                </c:pt>
                <c:pt idx="2059">
                  <c:v>2309</c:v>
                </c:pt>
                <c:pt idx="2060">
                  <c:v>2310</c:v>
                </c:pt>
                <c:pt idx="2061">
                  <c:v>2311</c:v>
                </c:pt>
                <c:pt idx="2062">
                  <c:v>2312</c:v>
                </c:pt>
                <c:pt idx="2063">
                  <c:v>2313</c:v>
                </c:pt>
                <c:pt idx="2064">
                  <c:v>2314</c:v>
                </c:pt>
                <c:pt idx="2065">
                  <c:v>2315</c:v>
                </c:pt>
                <c:pt idx="2066">
                  <c:v>2316</c:v>
                </c:pt>
                <c:pt idx="2067">
                  <c:v>2317</c:v>
                </c:pt>
                <c:pt idx="2068">
                  <c:v>2318</c:v>
                </c:pt>
                <c:pt idx="2069">
                  <c:v>2319</c:v>
                </c:pt>
                <c:pt idx="2070">
                  <c:v>2320</c:v>
                </c:pt>
                <c:pt idx="2071">
                  <c:v>2321</c:v>
                </c:pt>
                <c:pt idx="2072">
                  <c:v>2322</c:v>
                </c:pt>
                <c:pt idx="2073">
                  <c:v>2323</c:v>
                </c:pt>
                <c:pt idx="2074">
                  <c:v>2324</c:v>
                </c:pt>
                <c:pt idx="2075">
                  <c:v>2325</c:v>
                </c:pt>
                <c:pt idx="2076">
                  <c:v>2326</c:v>
                </c:pt>
                <c:pt idx="2077">
                  <c:v>2327</c:v>
                </c:pt>
                <c:pt idx="2078">
                  <c:v>2328</c:v>
                </c:pt>
                <c:pt idx="2079">
                  <c:v>2329</c:v>
                </c:pt>
                <c:pt idx="2080">
                  <c:v>2330</c:v>
                </c:pt>
                <c:pt idx="2081">
                  <c:v>2331</c:v>
                </c:pt>
                <c:pt idx="2082">
                  <c:v>2332</c:v>
                </c:pt>
                <c:pt idx="2083">
                  <c:v>2333</c:v>
                </c:pt>
                <c:pt idx="2084">
                  <c:v>2334</c:v>
                </c:pt>
                <c:pt idx="2085">
                  <c:v>2335</c:v>
                </c:pt>
                <c:pt idx="2086">
                  <c:v>2336</c:v>
                </c:pt>
                <c:pt idx="2087">
                  <c:v>2337</c:v>
                </c:pt>
                <c:pt idx="2088">
                  <c:v>2338</c:v>
                </c:pt>
                <c:pt idx="2089">
                  <c:v>2339</c:v>
                </c:pt>
                <c:pt idx="2090">
                  <c:v>2340</c:v>
                </c:pt>
                <c:pt idx="2091">
                  <c:v>2341</c:v>
                </c:pt>
                <c:pt idx="2092">
                  <c:v>2342</c:v>
                </c:pt>
                <c:pt idx="2093">
                  <c:v>2343</c:v>
                </c:pt>
                <c:pt idx="2094">
                  <c:v>2344</c:v>
                </c:pt>
                <c:pt idx="2095">
                  <c:v>2345</c:v>
                </c:pt>
                <c:pt idx="2096">
                  <c:v>2346</c:v>
                </c:pt>
                <c:pt idx="2097">
                  <c:v>2347</c:v>
                </c:pt>
                <c:pt idx="2098">
                  <c:v>2348</c:v>
                </c:pt>
                <c:pt idx="2099">
                  <c:v>2349</c:v>
                </c:pt>
                <c:pt idx="2100">
                  <c:v>2350</c:v>
                </c:pt>
                <c:pt idx="2101">
                  <c:v>2351</c:v>
                </c:pt>
                <c:pt idx="2102">
                  <c:v>2352</c:v>
                </c:pt>
                <c:pt idx="2103">
                  <c:v>2353</c:v>
                </c:pt>
                <c:pt idx="2104">
                  <c:v>2354</c:v>
                </c:pt>
                <c:pt idx="2105">
                  <c:v>2355</c:v>
                </c:pt>
                <c:pt idx="2106">
                  <c:v>2356</c:v>
                </c:pt>
                <c:pt idx="2107">
                  <c:v>2357</c:v>
                </c:pt>
                <c:pt idx="2108">
                  <c:v>2358</c:v>
                </c:pt>
                <c:pt idx="2109">
                  <c:v>2359</c:v>
                </c:pt>
                <c:pt idx="2110">
                  <c:v>2360</c:v>
                </c:pt>
                <c:pt idx="2111">
                  <c:v>2361</c:v>
                </c:pt>
                <c:pt idx="2112">
                  <c:v>2362</c:v>
                </c:pt>
                <c:pt idx="2113">
                  <c:v>2363</c:v>
                </c:pt>
                <c:pt idx="2114">
                  <c:v>2364</c:v>
                </c:pt>
                <c:pt idx="2115">
                  <c:v>2365</c:v>
                </c:pt>
                <c:pt idx="2116">
                  <c:v>2366</c:v>
                </c:pt>
                <c:pt idx="2117">
                  <c:v>2367</c:v>
                </c:pt>
                <c:pt idx="2118">
                  <c:v>2368</c:v>
                </c:pt>
                <c:pt idx="2119">
                  <c:v>2369</c:v>
                </c:pt>
                <c:pt idx="2120">
                  <c:v>2370</c:v>
                </c:pt>
                <c:pt idx="2121">
                  <c:v>2371</c:v>
                </c:pt>
                <c:pt idx="2122">
                  <c:v>2372</c:v>
                </c:pt>
                <c:pt idx="2123">
                  <c:v>2373</c:v>
                </c:pt>
                <c:pt idx="2124">
                  <c:v>2374</c:v>
                </c:pt>
                <c:pt idx="2125">
                  <c:v>2375</c:v>
                </c:pt>
                <c:pt idx="2126">
                  <c:v>2376</c:v>
                </c:pt>
                <c:pt idx="2127">
                  <c:v>2377</c:v>
                </c:pt>
                <c:pt idx="2128">
                  <c:v>2378</c:v>
                </c:pt>
                <c:pt idx="2129">
                  <c:v>2379</c:v>
                </c:pt>
                <c:pt idx="2130">
                  <c:v>2380</c:v>
                </c:pt>
                <c:pt idx="2131">
                  <c:v>2381</c:v>
                </c:pt>
                <c:pt idx="2132">
                  <c:v>2382</c:v>
                </c:pt>
                <c:pt idx="2133">
                  <c:v>2383</c:v>
                </c:pt>
                <c:pt idx="2134">
                  <c:v>2384</c:v>
                </c:pt>
                <c:pt idx="2135">
                  <c:v>2385</c:v>
                </c:pt>
                <c:pt idx="2136">
                  <c:v>2386</c:v>
                </c:pt>
                <c:pt idx="2137">
                  <c:v>2387</c:v>
                </c:pt>
                <c:pt idx="2138">
                  <c:v>2388</c:v>
                </c:pt>
                <c:pt idx="2139">
                  <c:v>2389</c:v>
                </c:pt>
                <c:pt idx="2140">
                  <c:v>2390</c:v>
                </c:pt>
                <c:pt idx="2141">
                  <c:v>2391</c:v>
                </c:pt>
                <c:pt idx="2142">
                  <c:v>2392</c:v>
                </c:pt>
                <c:pt idx="2143">
                  <c:v>2393</c:v>
                </c:pt>
                <c:pt idx="2144">
                  <c:v>2394</c:v>
                </c:pt>
                <c:pt idx="2145">
                  <c:v>2395</c:v>
                </c:pt>
                <c:pt idx="2146">
                  <c:v>2396</c:v>
                </c:pt>
                <c:pt idx="2147">
                  <c:v>2397</c:v>
                </c:pt>
                <c:pt idx="2148">
                  <c:v>2398</c:v>
                </c:pt>
                <c:pt idx="2149">
                  <c:v>2399</c:v>
                </c:pt>
                <c:pt idx="2150">
                  <c:v>2400</c:v>
                </c:pt>
                <c:pt idx="2151">
                  <c:v>2401</c:v>
                </c:pt>
                <c:pt idx="2152">
                  <c:v>2402</c:v>
                </c:pt>
                <c:pt idx="2153">
                  <c:v>2403</c:v>
                </c:pt>
                <c:pt idx="2154">
                  <c:v>2404</c:v>
                </c:pt>
                <c:pt idx="2155">
                  <c:v>2405</c:v>
                </c:pt>
                <c:pt idx="2156">
                  <c:v>2406</c:v>
                </c:pt>
                <c:pt idx="2157">
                  <c:v>2407</c:v>
                </c:pt>
                <c:pt idx="2158">
                  <c:v>2408</c:v>
                </c:pt>
                <c:pt idx="2159">
                  <c:v>2409</c:v>
                </c:pt>
                <c:pt idx="2160">
                  <c:v>2410</c:v>
                </c:pt>
                <c:pt idx="2161">
                  <c:v>2411</c:v>
                </c:pt>
                <c:pt idx="2162">
                  <c:v>2412</c:v>
                </c:pt>
                <c:pt idx="2163">
                  <c:v>2413</c:v>
                </c:pt>
                <c:pt idx="2164">
                  <c:v>2414</c:v>
                </c:pt>
                <c:pt idx="2165">
                  <c:v>2415</c:v>
                </c:pt>
                <c:pt idx="2166">
                  <c:v>2416</c:v>
                </c:pt>
                <c:pt idx="2167">
                  <c:v>2417</c:v>
                </c:pt>
                <c:pt idx="2168">
                  <c:v>2418</c:v>
                </c:pt>
                <c:pt idx="2169">
                  <c:v>2419</c:v>
                </c:pt>
                <c:pt idx="2170">
                  <c:v>2420</c:v>
                </c:pt>
                <c:pt idx="2171">
                  <c:v>2421</c:v>
                </c:pt>
                <c:pt idx="2172">
                  <c:v>2422</c:v>
                </c:pt>
                <c:pt idx="2173">
                  <c:v>2423</c:v>
                </c:pt>
                <c:pt idx="2174">
                  <c:v>2424</c:v>
                </c:pt>
                <c:pt idx="2175">
                  <c:v>2425</c:v>
                </c:pt>
                <c:pt idx="2176">
                  <c:v>2426</c:v>
                </c:pt>
                <c:pt idx="2177">
                  <c:v>2427</c:v>
                </c:pt>
                <c:pt idx="2178">
                  <c:v>2428</c:v>
                </c:pt>
                <c:pt idx="2179">
                  <c:v>2429</c:v>
                </c:pt>
                <c:pt idx="2180">
                  <c:v>2430</c:v>
                </c:pt>
                <c:pt idx="2181">
                  <c:v>2431</c:v>
                </c:pt>
                <c:pt idx="2182">
                  <c:v>2432</c:v>
                </c:pt>
                <c:pt idx="2183">
                  <c:v>2433</c:v>
                </c:pt>
                <c:pt idx="2184">
                  <c:v>2434</c:v>
                </c:pt>
                <c:pt idx="2185">
                  <c:v>2435</c:v>
                </c:pt>
                <c:pt idx="2186">
                  <c:v>2436</c:v>
                </c:pt>
                <c:pt idx="2187">
                  <c:v>2437</c:v>
                </c:pt>
                <c:pt idx="2188">
                  <c:v>2438</c:v>
                </c:pt>
                <c:pt idx="2189">
                  <c:v>2439</c:v>
                </c:pt>
                <c:pt idx="2190">
                  <c:v>2440</c:v>
                </c:pt>
                <c:pt idx="2191">
                  <c:v>2441</c:v>
                </c:pt>
                <c:pt idx="2192">
                  <c:v>2442</c:v>
                </c:pt>
                <c:pt idx="2193">
                  <c:v>2443</c:v>
                </c:pt>
                <c:pt idx="2194">
                  <c:v>2444</c:v>
                </c:pt>
                <c:pt idx="2195">
                  <c:v>2445</c:v>
                </c:pt>
                <c:pt idx="2196">
                  <c:v>2446</c:v>
                </c:pt>
                <c:pt idx="2197">
                  <c:v>2447</c:v>
                </c:pt>
                <c:pt idx="2198">
                  <c:v>2448</c:v>
                </c:pt>
                <c:pt idx="2199">
                  <c:v>2449</c:v>
                </c:pt>
                <c:pt idx="2200">
                  <c:v>2450</c:v>
                </c:pt>
                <c:pt idx="2201">
                  <c:v>2451</c:v>
                </c:pt>
                <c:pt idx="2202">
                  <c:v>2452</c:v>
                </c:pt>
                <c:pt idx="2203">
                  <c:v>2453</c:v>
                </c:pt>
                <c:pt idx="2204">
                  <c:v>2454</c:v>
                </c:pt>
                <c:pt idx="2205">
                  <c:v>2455</c:v>
                </c:pt>
                <c:pt idx="2206">
                  <c:v>2456</c:v>
                </c:pt>
                <c:pt idx="2207">
                  <c:v>2457</c:v>
                </c:pt>
                <c:pt idx="2208">
                  <c:v>2458</c:v>
                </c:pt>
                <c:pt idx="2209">
                  <c:v>2459</c:v>
                </c:pt>
                <c:pt idx="2210">
                  <c:v>2460</c:v>
                </c:pt>
                <c:pt idx="2211">
                  <c:v>2461</c:v>
                </c:pt>
                <c:pt idx="2212">
                  <c:v>2462</c:v>
                </c:pt>
                <c:pt idx="2213">
                  <c:v>2463</c:v>
                </c:pt>
                <c:pt idx="2214">
                  <c:v>2464</c:v>
                </c:pt>
                <c:pt idx="2215">
                  <c:v>2465</c:v>
                </c:pt>
                <c:pt idx="2216">
                  <c:v>2466</c:v>
                </c:pt>
                <c:pt idx="2217">
                  <c:v>2467</c:v>
                </c:pt>
                <c:pt idx="2218">
                  <c:v>2468</c:v>
                </c:pt>
                <c:pt idx="2219">
                  <c:v>2469</c:v>
                </c:pt>
                <c:pt idx="2220">
                  <c:v>2470</c:v>
                </c:pt>
                <c:pt idx="2221">
                  <c:v>2471</c:v>
                </c:pt>
                <c:pt idx="2222">
                  <c:v>2472</c:v>
                </c:pt>
                <c:pt idx="2223">
                  <c:v>2473</c:v>
                </c:pt>
                <c:pt idx="2224">
                  <c:v>2474</c:v>
                </c:pt>
                <c:pt idx="2225">
                  <c:v>2475</c:v>
                </c:pt>
                <c:pt idx="2226">
                  <c:v>2476</c:v>
                </c:pt>
                <c:pt idx="2227">
                  <c:v>2477</c:v>
                </c:pt>
                <c:pt idx="2228">
                  <c:v>2478</c:v>
                </c:pt>
                <c:pt idx="2229">
                  <c:v>2479</c:v>
                </c:pt>
                <c:pt idx="2230">
                  <c:v>2480</c:v>
                </c:pt>
                <c:pt idx="2231">
                  <c:v>2481</c:v>
                </c:pt>
                <c:pt idx="2232">
                  <c:v>2482</c:v>
                </c:pt>
                <c:pt idx="2233">
                  <c:v>2483</c:v>
                </c:pt>
                <c:pt idx="2234">
                  <c:v>2484</c:v>
                </c:pt>
                <c:pt idx="2235">
                  <c:v>2485</c:v>
                </c:pt>
                <c:pt idx="2236">
                  <c:v>2486</c:v>
                </c:pt>
                <c:pt idx="2237">
                  <c:v>2487</c:v>
                </c:pt>
                <c:pt idx="2238">
                  <c:v>2488</c:v>
                </c:pt>
                <c:pt idx="2239">
                  <c:v>2489</c:v>
                </c:pt>
                <c:pt idx="2240">
                  <c:v>2490</c:v>
                </c:pt>
                <c:pt idx="2241">
                  <c:v>2491</c:v>
                </c:pt>
                <c:pt idx="2242">
                  <c:v>2492</c:v>
                </c:pt>
                <c:pt idx="2243">
                  <c:v>2493</c:v>
                </c:pt>
                <c:pt idx="2244">
                  <c:v>2494</c:v>
                </c:pt>
                <c:pt idx="2245">
                  <c:v>2495</c:v>
                </c:pt>
                <c:pt idx="2246">
                  <c:v>2496</c:v>
                </c:pt>
                <c:pt idx="2247">
                  <c:v>2497</c:v>
                </c:pt>
                <c:pt idx="2248">
                  <c:v>2498</c:v>
                </c:pt>
                <c:pt idx="2249">
                  <c:v>2499</c:v>
                </c:pt>
                <c:pt idx="2250">
                  <c:v>2500</c:v>
                </c:pt>
              </c:numCache>
            </c:numRef>
          </c:xVal>
          <c:yVal>
            <c:numRef>
              <c:f>Transmission!$E$3:$E$2253</c:f>
              <c:numCache>
                <c:formatCode>General</c:formatCode>
                <c:ptCount val="2251"/>
                <c:pt idx="0">
                  <c:v>1.2120133639999999</c:v>
                </c:pt>
                <c:pt idx="1">
                  <c:v>1.7560865880000001</c:v>
                </c:pt>
                <c:pt idx="2">
                  <c:v>2.413332939</c:v>
                </c:pt>
                <c:pt idx="3">
                  <c:v>1.3402327300000001</c:v>
                </c:pt>
                <c:pt idx="4">
                  <c:v>0.2233755738</c:v>
                </c:pt>
                <c:pt idx="5">
                  <c:v>1.2815387250000001</c:v>
                </c:pt>
                <c:pt idx="6">
                  <c:v>1.000375628</c:v>
                </c:pt>
                <c:pt idx="7">
                  <c:v>0.84917479750000002</c:v>
                </c:pt>
                <c:pt idx="8">
                  <c:v>0.23541516069999999</c:v>
                </c:pt>
                <c:pt idx="9">
                  <c:v>0.98740917439999998</c:v>
                </c:pt>
                <c:pt idx="10">
                  <c:v>0.2257630229</c:v>
                </c:pt>
                <c:pt idx="11">
                  <c:v>1.3956093789999999</c:v>
                </c:pt>
                <c:pt idx="12">
                  <c:v>0.52780914310000004</c:v>
                </c:pt>
                <c:pt idx="13">
                  <c:v>0.51349222660000005</c:v>
                </c:pt>
                <c:pt idx="14">
                  <c:v>1.5309822559999999</c:v>
                </c:pt>
                <c:pt idx="15">
                  <c:v>0.88957667350000003</c:v>
                </c:pt>
                <c:pt idx="16">
                  <c:v>1.3295267820000001</c:v>
                </c:pt>
                <c:pt idx="17">
                  <c:v>3.259731054</c:v>
                </c:pt>
                <c:pt idx="18">
                  <c:v>1.5717387199999999</c:v>
                </c:pt>
                <c:pt idx="19">
                  <c:v>1.455372095</c:v>
                </c:pt>
                <c:pt idx="20">
                  <c:v>1.7732869389999999</c:v>
                </c:pt>
                <c:pt idx="21">
                  <c:v>0.75951254369999999</c:v>
                </c:pt>
                <c:pt idx="22">
                  <c:v>1.7289482359999999</c:v>
                </c:pt>
                <c:pt idx="23">
                  <c:v>3.3115644450000001</c:v>
                </c:pt>
                <c:pt idx="24">
                  <c:v>1.1876726150000001</c:v>
                </c:pt>
                <c:pt idx="25">
                  <c:v>0.53714072700000004</c:v>
                </c:pt>
                <c:pt idx="26">
                  <c:v>0.668174088</c:v>
                </c:pt>
                <c:pt idx="27">
                  <c:v>1.025103331</c:v>
                </c:pt>
                <c:pt idx="28">
                  <c:v>0.1056513786</c:v>
                </c:pt>
                <c:pt idx="29">
                  <c:v>0.4995755851</c:v>
                </c:pt>
                <c:pt idx="30">
                  <c:v>1.491054535</c:v>
                </c:pt>
                <c:pt idx="31">
                  <c:v>2.8993182179999999</c:v>
                </c:pt>
                <c:pt idx="32">
                  <c:v>0.89680075650000002</c:v>
                </c:pt>
                <c:pt idx="33">
                  <c:v>2.5390510559999999</c:v>
                </c:pt>
                <c:pt idx="34">
                  <c:v>0.60068547729999999</c:v>
                </c:pt>
                <c:pt idx="35">
                  <c:v>1.7646156550000001</c:v>
                </c:pt>
                <c:pt idx="36">
                  <c:v>1.804389477</c:v>
                </c:pt>
                <c:pt idx="37">
                  <c:v>2.900067806</c:v>
                </c:pt>
                <c:pt idx="38">
                  <c:v>1.9199509619999999</c:v>
                </c:pt>
                <c:pt idx="39">
                  <c:v>0.45734992619999998</c:v>
                </c:pt>
                <c:pt idx="40">
                  <c:v>1.4902223349999999</c:v>
                </c:pt>
                <c:pt idx="41">
                  <c:v>3.2111353870000001</c:v>
                </c:pt>
                <c:pt idx="42">
                  <c:v>2.5920822619999999</c:v>
                </c:pt>
                <c:pt idx="43">
                  <c:v>1.369978428</c:v>
                </c:pt>
                <c:pt idx="44">
                  <c:v>1.9768503900000001</c:v>
                </c:pt>
                <c:pt idx="45">
                  <c:v>2.1187291149999998</c:v>
                </c:pt>
                <c:pt idx="46">
                  <c:v>3.7651824949999999</c:v>
                </c:pt>
                <c:pt idx="47">
                  <c:v>0.68030083180000001</c:v>
                </c:pt>
                <c:pt idx="48">
                  <c:v>0.5155255795</c:v>
                </c:pt>
                <c:pt idx="49">
                  <c:v>0.76127648349999999</c:v>
                </c:pt>
                <c:pt idx="50">
                  <c:v>2.7150571349999999</c:v>
                </c:pt>
                <c:pt idx="51">
                  <c:v>1.5675613880000001</c:v>
                </c:pt>
                <c:pt idx="52">
                  <c:v>1.029663682</c:v>
                </c:pt>
                <c:pt idx="53">
                  <c:v>3.563294172</c:v>
                </c:pt>
                <c:pt idx="54">
                  <c:v>1.3289465899999999</c:v>
                </c:pt>
                <c:pt idx="55">
                  <c:v>0.57998192309999996</c:v>
                </c:pt>
                <c:pt idx="56">
                  <c:v>5.6689572330000004</c:v>
                </c:pt>
                <c:pt idx="57">
                  <c:v>0.52983790639999995</c:v>
                </c:pt>
                <c:pt idx="58">
                  <c:v>1.0779212709999999</c:v>
                </c:pt>
                <c:pt idx="59">
                  <c:v>2.9716775420000001</c:v>
                </c:pt>
                <c:pt idx="60">
                  <c:v>0.95325493809999995</c:v>
                </c:pt>
                <c:pt idx="61">
                  <c:v>1.017762423</c:v>
                </c:pt>
                <c:pt idx="62">
                  <c:v>1.0777169470000001</c:v>
                </c:pt>
                <c:pt idx="63">
                  <c:v>1.7486486429999999</c:v>
                </c:pt>
                <c:pt idx="64">
                  <c:v>4.4688043589999999</c:v>
                </c:pt>
                <c:pt idx="65">
                  <c:v>2.576494694</c:v>
                </c:pt>
                <c:pt idx="66">
                  <c:v>7.5659141539999997</c:v>
                </c:pt>
                <c:pt idx="67">
                  <c:v>2.5761725900000001</c:v>
                </c:pt>
                <c:pt idx="68">
                  <c:v>3.7680230140000002</c:v>
                </c:pt>
                <c:pt idx="69">
                  <c:v>3.4996564389999998</c:v>
                </c:pt>
                <c:pt idx="70">
                  <c:v>2.0237970349999999</c:v>
                </c:pt>
                <c:pt idx="71">
                  <c:v>0.48183989519999998</c:v>
                </c:pt>
                <c:pt idx="72">
                  <c:v>0.13442690669999999</c:v>
                </c:pt>
                <c:pt idx="73">
                  <c:v>1.510695696</c:v>
                </c:pt>
                <c:pt idx="74">
                  <c:v>0.50571316479999995</c:v>
                </c:pt>
                <c:pt idx="75">
                  <c:v>0.50790619849999996</c:v>
                </c:pt>
                <c:pt idx="76">
                  <c:v>0.2493928671</c:v>
                </c:pt>
                <c:pt idx="77">
                  <c:v>2.2584168240000001E-2</c:v>
                </c:pt>
                <c:pt idx="78">
                  <c:v>0.45189437269999999</c:v>
                </c:pt>
                <c:pt idx="79">
                  <c:v>0.35460311169999997</c:v>
                </c:pt>
                <c:pt idx="80">
                  <c:v>0.49607115979999999</c:v>
                </c:pt>
                <c:pt idx="81">
                  <c:v>0.54967200760000001</c:v>
                </c:pt>
                <c:pt idx="82">
                  <c:v>0.28605699540000001</c:v>
                </c:pt>
                <c:pt idx="83">
                  <c:v>0.41429895160000002</c:v>
                </c:pt>
                <c:pt idx="84">
                  <c:v>0.15179722009999999</c:v>
                </c:pt>
                <c:pt idx="85">
                  <c:v>0.34353870149999999</c:v>
                </c:pt>
                <c:pt idx="86">
                  <c:v>1.0842448469999999</c:v>
                </c:pt>
                <c:pt idx="87">
                  <c:v>0.82329326869999997</c:v>
                </c:pt>
                <c:pt idx="88">
                  <c:v>1.0187182429999999</c:v>
                </c:pt>
                <c:pt idx="89">
                  <c:v>0.1128155366</c:v>
                </c:pt>
                <c:pt idx="90">
                  <c:v>1.4927396770000001</c:v>
                </c:pt>
                <c:pt idx="91">
                  <c:v>1.2027020450000001</c:v>
                </c:pt>
                <c:pt idx="92">
                  <c:v>0.76189178229999999</c:v>
                </c:pt>
                <c:pt idx="93">
                  <c:v>0.25535944100000002</c:v>
                </c:pt>
                <c:pt idx="94">
                  <c:v>1.3174971339999999</c:v>
                </c:pt>
                <c:pt idx="95">
                  <c:v>1.0107412339999999</c:v>
                </c:pt>
                <c:pt idx="96">
                  <c:v>0.30583691600000001</c:v>
                </c:pt>
                <c:pt idx="97">
                  <c:v>1.128020883</c:v>
                </c:pt>
                <c:pt idx="98">
                  <c:v>0.70687538390000004</c:v>
                </c:pt>
                <c:pt idx="99">
                  <c:v>0.94284147019999998</c:v>
                </c:pt>
                <c:pt idx="100">
                  <c:v>0.84369790550000001</c:v>
                </c:pt>
                <c:pt idx="101">
                  <c:v>1.433646441</c:v>
                </c:pt>
                <c:pt idx="102">
                  <c:v>0.86985117199999995</c:v>
                </c:pt>
                <c:pt idx="103">
                  <c:v>0.52107179159999994</c:v>
                </c:pt>
                <c:pt idx="104">
                  <c:v>2.0957055090000001</c:v>
                </c:pt>
                <c:pt idx="105">
                  <c:v>1.617106438</c:v>
                </c:pt>
                <c:pt idx="106">
                  <c:v>2.0850987430000001</c:v>
                </c:pt>
                <c:pt idx="107">
                  <c:v>0.92999553680000002</c:v>
                </c:pt>
                <c:pt idx="108">
                  <c:v>2.8336095810000002</c:v>
                </c:pt>
                <c:pt idx="109">
                  <c:v>2.7169590000000001</c:v>
                </c:pt>
                <c:pt idx="110">
                  <c:v>2.92102313</c:v>
                </c:pt>
                <c:pt idx="111">
                  <c:v>2.4397268300000001</c:v>
                </c:pt>
                <c:pt idx="112">
                  <c:v>3.1747591499999999</c:v>
                </c:pt>
                <c:pt idx="113">
                  <c:v>4.4700069429999996</c:v>
                </c:pt>
                <c:pt idx="114">
                  <c:v>5.0001716610000004</c:v>
                </c:pt>
                <c:pt idx="115">
                  <c:v>6.1177926060000001</c:v>
                </c:pt>
                <c:pt idx="116">
                  <c:v>6.64080286</c:v>
                </c:pt>
                <c:pt idx="117">
                  <c:v>8.3265686040000002</c:v>
                </c:pt>
                <c:pt idx="118">
                  <c:v>8.9716777800000003</c:v>
                </c:pt>
                <c:pt idx="119">
                  <c:v>9.8871402740000001</c:v>
                </c:pt>
                <c:pt idx="120">
                  <c:v>12.471499440000001</c:v>
                </c:pt>
                <c:pt idx="121">
                  <c:v>13.6437521</c:v>
                </c:pt>
                <c:pt idx="122">
                  <c:v>15.60949516</c:v>
                </c:pt>
                <c:pt idx="123">
                  <c:v>17.399961470000001</c:v>
                </c:pt>
                <c:pt idx="124">
                  <c:v>18.91705322</c:v>
                </c:pt>
                <c:pt idx="125">
                  <c:v>20.886098860000001</c:v>
                </c:pt>
                <c:pt idx="126">
                  <c:v>22.766288759999998</c:v>
                </c:pt>
                <c:pt idx="127">
                  <c:v>24.36210823</c:v>
                </c:pt>
                <c:pt idx="128">
                  <c:v>25.282865520000001</c:v>
                </c:pt>
                <c:pt idx="129">
                  <c:v>26.167503360000001</c:v>
                </c:pt>
                <c:pt idx="130">
                  <c:v>26.977561949999998</c:v>
                </c:pt>
                <c:pt idx="131">
                  <c:v>25.996881479999999</c:v>
                </c:pt>
                <c:pt idx="132">
                  <c:v>26.255512240000002</c:v>
                </c:pt>
                <c:pt idx="133">
                  <c:v>25.185420990000001</c:v>
                </c:pt>
                <c:pt idx="134">
                  <c:v>23.90414238</c:v>
                </c:pt>
                <c:pt idx="135">
                  <c:v>23.248691560000001</c:v>
                </c:pt>
                <c:pt idx="136">
                  <c:v>21.669929499999999</c:v>
                </c:pt>
                <c:pt idx="137">
                  <c:v>20.243183139999999</c:v>
                </c:pt>
                <c:pt idx="138">
                  <c:v>18.880657200000002</c:v>
                </c:pt>
                <c:pt idx="139">
                  <c:v>17.898937230000001</c:v>
                </c:pt>
                <c:pt idx="140">
                  <c:v>16.601724619999999</c:v>
                </c:pt>
                <c:pt idx="141">
                  <c:v>15.771286010000001</c:v>
                </c:pt>
                <c:pt idx="142">
                  <c:v>15.11752892</c:v>
                </c:pt>
                <c:pt idx="143">
                  <c:v>14.26869011</c:v>
                </c:pt>
                <c:pt idx="144">
                  <c:v>14.05892849</c:v>
                </c:pt>
                <c:pt idx="145">
                  <c:v>13.4290781</c:v>
                </c:pt>
                <c:pt idx="146">
                  <c:v>13.070377349999999</c:v>
                </c:pt>
                <c:pt idx="147">
                  <c:v>12.86209393</c:v>
                </c:pt>
                <c:pt idx="148">
                  <c:v>12.558746340000001</c:v>
                </c:pt>
                <c:pt idx="149">
                  <c:v>12.360577579999999</c:v>
                </c:pt>
                <c:pt idx="150">
                  <c:v>12.56203079</c:v>
                </c:pt>
                <c:pt idx="151">
                  <c:v>12.451207159999999</c:v>
                </c:pt>
                <c:pt idx="152">
                  <c:v>12.518535610000001</c:v>
                </c:pt>
                <c:pt idx="153">
                  <c:v>12.4532299</c:v>
                </c:pt>
                <c:pt idx="154">
                  <c:v>12.680780410000001</c:v>
                </c:pt>
                <c:pt idx="155">
                  <c:v>12.737360949999999</c:v>
                </c:pt>
                <c:pt idx="156">
                  <c:v>13.269935609999999</c:v>
                </c:pt>
                <c:pt idx="157">
                  <c:v>13.614892960000001</c:v>
                </c:pt>
                <c:pt idx="158">
                  <c:v>13.92374802</c:v>
                </c:pt>
                <c:pt idx="159">
                  <c:v>14.52996445</c:v>
                </c:pt>
                <c:pt idx="160">
                  <c:v>15.119391439999999</c:v>
                </c:pt>
                <c:pt idx="161">
                  <c:v>15.48913383</c:v>
                </c:pt>
                <c:pt idx="162">
                  <c:v>16.264747620000001</c:v>
                </c:pt>
                <c:pt idx="163">
                  <c:v>16.908096310000001</c:v>
                </c:pt>
                <c:pt idx="164">
                  <c:v>17.839994430000001</c:v>
                </c:pt>
                <c:pt idx="165">
                  <c:v>18.64115524</c:v>
                </c:pt>
                <c:pt idx="166">
                  <c:v>19.523092269999999</c:v>
                </c:pt>
                <c:pt idx="167">
                  <c:v>20.39526176</c:v>
                </c:pt>
                <c:pt idx="168">
                  <c:v>21.723684309999999</c:v>
                </c:pt>
                <c:pt idx="169">
                  <c:v>22.830425259999998</c:v>
                </c:pt>
                <c:pt idx="170">
                  <c:v>24.173028949999999</c:v>
                </c:pt>
                <c:pt idx="171">
                  <c:v>25.71546936</c:v>
                </c:pt>
                <c:pt idx="172">
                  <c:v>27.06593513</c:v>
                </c:pt>
                <c:pt idx="173">
                  <c:v>28.593837740000001</c:v>
                </c:pt>
                <c:pt idx="174">
                  <c:v>30.243471150000001</c:v>
                </c:pt>
                <c:pt idx="175">
                  <c:v>32.196933749999999</c:v>
                </c:pt>
                <c:pt idx="176">
                  <c:v>33.944168089999998</c:v>
                </c:pt>
                <c:pt idx="177">
                  <c:v>35.822669980000001</c:v>
                </c:pt>
                <c:pt idx="178">
                  <c:v>37.935924530000001</c:v>
                </c:pt>
                <c:pt idx="179">
                  <c:v>40.032989499999999</c:v>
                </c:pt>
                <c:pt idx="180">
                  <c:v>42.12758255</c:v>
                </c:pt>
                <c:pt idx="181">
                  <c:v>44.377296450000003</c:v>
                </c:pt>
                <c:pt idx="182">
                  <c:v>46.430759430000002</c:v>
                </c:pt>
                <c:pt idx="183">
                  <c:v>48.575096129999999</c:v>
                </c:pt>
                <c:pt idx="184">
                  <c:v>50.670539859999998</c:v>
                </c:pt>
                <c:pt idx="185">
                  <c:v>52.75974274</c:v>
                </c:pt>
                <c:pt idx="186">
                  <c:v>54.686241150000001</c:v>
                </c:pt>
                <c:pt idx="187">
                  <c:v>56.620811459999999</c:v>
                </c:pt>
                <c:pt idx="188">
                  <c:v>58.467666629999997</c:v>
                </c:pt>
                <c:pt idx="189">
                  <c:v>59.964530940000003</c:v>
                </c:pt>
                <c:pt idx="190">
                  <c:v>61.435794829999999</c:v>
                </c:pt>
                <c:pt idx="191">
                  <c:v>62.68053055</c:v>
                </c:pt>
                <c:pt idx="192">
                  <c:v>63.753986359999999</c:v>
                </c:pt>
                <c:pt idx="193">
                  <c:v>64.64168549</c:v>
                </c:pt>
                <c:pt idx="194">
                  <c:v>65.265266420000003</c:v>
                </c:pt>
                <c:pt idx="195">
                  <c:v>65.669532779999997</c:v>
                </c:pt>
                <c:pt idx="196">
                  <c:v>65.829811100000001</c:v>
                </c:pt>
                <c:pt idx="197">
                  <c:v>65.841438289999999</c:v>
                </c:pt>
                <c:pt idx="198">
                  <c:v>65.659156800000005</c:v>
                </c:pt>
                <c:pt idx="199">
                  <c:v>65.351783749999996</c:v>
                </c:pt>
                <c:pt idx="200">
                  <c:v>64.862640380000002</c:v>
                </c:pt>
                <c:pt idx="201">
                  <c:v>64.17717743</c:v>
                </c:pt>
                <c:pt idx="202">
                  <c:v>63.367877960000001</c:v>
                </c:pt>
                <c:pt idx="203">
                  <c:v>62.580497739999998</c:v>
                </c:pt>
                <c:pt idx="204">
                  <c:v>61.493522640000002</c:v>
                </c:pt>
                <c:pt idx="205">
                  <c:v>60.490131380000001</c:v>
                </c:pt>
                <c:pt idx="206">
                  <c:v>59.553878779999998</c:v>
                </c:pt>
                <c:pt idx="207">
                  <c:v>58.504135130000002</c:v>
                </c:pt>
                <c:pt idx="208">
                  <c:v>57.438182830000002</c:v>
                </c:pt>
                <c:pt idx="209">
                  <c:v>56.357841489999998</c:v>
                </c:pt>
                <c:pt idx="210">
                  <c:v>55.304248809999997</c:v>
                </c:pt>
                <c:pt idx="211">
                  <c:v>54.246883390000001</c:v>
                </c:pt>
                <c:pt idx="212">
                  <c:v>53.306930540000003</c:v>
                </c:pt>
                <c:pt idx="213">
                  <c:v>52.352111819999998</c:v>
                </c:pt>
                <c:pt idx="214">
                  <c:v>51.337139129999997</c:v>
                </c:pt>
                <c:pt idx="215">
                  <c:v>50.359733579999997</c:v>
                </c:pt>
                <c:pt idx="216">
                  <c:v>49.527202610000003</c:v>
                </c:pt>
                <c:pt idx="217">
                  <c:v>48.696212770000002</c:v>
                </c:pt>
                <c:pt idx="218">
                  <c:v>47.805843350000004</c:v>
                </c:pt>
                <c:pt idx="219">
                  <c:v>47.00451279</c:v>
                </c:pt>
                <c:pt idx="220">
                  <c:v>46.258281709999999</c:v>
                </c:pt>
                <c:pt idx="221">
                  <c:v>45.576183319999998</c:v>
                </c:pt>
                <c:pt idx="222">
                  <c:v>44.91743469</c:v>
                </c:pt>
                <c:pt idx="223">
                  <c:v>44.249588009999997</c:v>
                </c:pt>
                <c:pt idx="224">
                  <c:v>43.6575737</c:v>
                </c:pt>
                <c:pt idx="225">
                  <c:v>43.068908690000001</c:v>
                </c:pt>
                <c:pt idx="226">
                  <c:v>42.392162319999997</c:v>
                </c:pt>
                <c:pt idx="227">
                  <c:v>41.85539627</c:v>
                </c:pt>
                <c:pt idx="228">
                  <c:v>41.241378779999998</c:v>
                </c:pt>
                <c:pt idx="229">
                  <c:v>40.743289949999998</c:v>
                </c:pt>
                <c:pt idx="230">
                  <c:v>40.092914579999999</c:v>
                </c:pt>
                <c:pt idx="231">
                  <c:v>39.576534270000003</c:v>
                </c:pt>
                <c:pt idx="232">
                  <c:v>39.023288729999997</c:v>
                </c:pt>
                <c:pt idx="233">
                  <c:v>38.478137969999999</c:v>
                </c:pt>
                <c:pt idx="234">
                  <c:v>37.954799649999998</c:v>
                </c:pt>
                <c:pt idx="235">
                  <c:v>37.486000060000002</c:v>
                </c:pt>
                <c:pt idx="236">
                  <c:v>36.887760159999999</c:v>
                </c:pt>
                <c:pt idx="237">
                  <c:v>36.370433810000002</c:v>
                </c:pt>
                <c:pt idx="238">
                  <c:v>35.904357910000002</c:v>
                </c:pt>
                <c:pt idx="239">
                  <c:v>35.279426569999998</c:v>
                </c:pt>
                <c:pt idx="240">
                  <c:v>34.750835420000001</c:v>
                </c:pt>
                <c:pt idx="241">
                  <c:v>34.182476039999997</c:v>
                </c:pt>
                <c:pt idx="242">
                  <c:v>33.69114304</c:v>
                </c:pt>
                <c:pt idx="243">
                  <c:v>33.127178190000002</c:v>
                </c:pt>
                <c:pt idx="244">
                  <c:v>32.63686371</c:v>
                </c:pt>
                <c:pt idx="245">
                  <c:v>32.065845490000001</c:v>
                </c:pt>
                <c:pt idx="246">
                  <c:v>31.48982239</c:v>
                </c:pt>
                <c:pt idx="247">
                  <c:v>30.989280699999998</c:v>
                </c:pt>
                <c:pt idx="248">
                  <c:v>30.363786699999999</c:v>
                </c:pt>
                <c:pt idx="249">
                  <c:v>29.858770369999998</c:v>
                </c:pt>
                <c:pt idx="250">
                  <c:v>29.321388240000001</c:v>
                </c:pt>
                <c:pt idx="251">
                  <c:v>28.77706337</c:v>
                </c:pt>
                <c:pt idx="252">
                  <c:v>28.267112730000001</c:v>
                </c:pt>
                <c:pt idx="253">
                  <c:v>27.68561935</c:v>
                </c:pt>
                <c:pt idx="254">
                  <c:v>27.229932789999999</c:v>
                </c:pt>
                <c:pt idx="255">
                  <c:v>26.666376110000002</c:v>
                </c:pt>
                <c:pt idx="256">
                  <c:v>26.088052749999999</c:v>
                </c:pt>
                <c:pt idx="257">
                  <c:v>25.658958439999999</c:v>
                </c:pt>
                <c:pt idx="258">
                  <c:v>25.113582610000002</c:v>
                </c:pt>
                <c:pt idx="259">
                  <c:v>24.611257550000001</c:v>
                </c:pt>
                <c:pt idx="260">
                  <c:v>24.158327100000001</c:v>
                </c:pt>
                <c:pt idx="261">
                  <c:v>23.65864754</c:v>
                </c:pt>
                <c:pt idx="262">
                  <c:v>23.17467499</c:v>
                </c:pt>
                <c:pt idx="263">
                  <c:v>22.771320339999999</c:v>
                </c:pt>
                <c:pt idx="264">
                  <c:v>22.32580566</c:v>
                </c:pt>
                <c:pt idx="265">
                  <c:v>21.889730449999998</c:v>
                </c:pt>
                <c:pt idx="266">
                  <c:v>21.46755409</c:v>
                </c:pt>
                <c:pt idx="267">
                  <c:v>21.10754013</c:v>
                </c:pt>
                <c:pt idx="268">
                  <c:v>20.670326230000001</c:v>
                </c:pt>
                <c:pt idx="269">
                  <c:v>20.281147000000001</c:v>
                </c:pt>
                <c:pt idx="270">
                  <c:v>19.888679499999999</c:v>
                </c:pt>
                <c:pt idx="271">
                  <c:v>19.476280209999999</c:v>
                </c:pt>
                <c:pt idx="272">
                  <c:v>19.168901439999999</c:v>
                </c:pt>
                <c:pt idx="273">
                  <c:v>18.810472489999999</c:v>
                </c:pt>
                <c:pt idx="274">
                  <c:v>18.488107679999999</c:v>
                </c:pt>
                <c:pt idx="275">
                  <c:v>18.172574999999998</c:v>
                </c:pt>
                <c:pt idx="276">
                  <c:v>17.867959979999998</c:v>
                </c:pt>
                <c:pt idx="277">
                  <c:v>17.60587692</c:v>
                </c:pt>
                <c:pt idx="278">
                  <c:v>17.316257480000001</c:v>
                </c:pt>
                <c:pt idx="279">
                  <c:v>17.03417206</c:v>
                </c:pt>
                <c:pt idx="280">
                  <c:v>16.7904892</c:v>
                </c:pt>
                <c:pt idx="281">
                  <c:v>16.545127870000002</c:v>
                </c:pt>
                <c:pt idx="282">
                  <c:v>16.31310654</c:v>
                </c:pt>
                <c:pt idx="283">
                  <c:v>16.076499940000001</c:v>
                </c:pt>
                <c:pt idx="284">
                  <c:v>15.91300392</c:v>
                </c:pt>
                <c:pt idx="285">
                  <c:v>15.658469200000001</c:v>
                </c:pt>
                <c:pt idx="286">
                  <c:v>15.484582899999999</c:v>
                </c:pt>
                <c:pt idx="287">
                  <c:v>15.2662487</c:v>
                </c:pt>
                <c:pt idx="288">
                  <c:v>15.13358021</c:v>
                </c:pt>
                <c:pt idx="289">
                  <c:v>14.989021299999999</c:v>
                </c:pt>
                <c:pt idx="290">
                  <c:v>14.80682755</c:v>
                </c:pt>
                <c:pt idx="291">
                  <c:v>14.659277919999999</c:v>
                </c:pt>
                <c:pt idx="292">
                  <c:v>14.565807339999999</c:v>
                </c:pt>
                <c:pt idx="293">
                  <c:v>14.41203499</c:v>
                </c:pt>
                <c:pt idx="294">
                  <c:v>14.315641400000001</c:v>
                </c:pt>
                <c:pt idx="295">
                  <c:v>14.20084572</c:v>
                </c:pt>
                <c:pt idx="296">
                  <c:v>14.10121155</c:v>
                </c:pt>
                <c:pt idx="297">
                  <c:v>14.066576960000001</c:v>
                </c:pt>
                <c:pt idx="298">
                  <c:v>13.940754889999999</c:v>
                </c:pt>
                <c:pt idx="299">
                  <c:v>13.89454746</c:v>
                </c:pt>
                <c:pt idx="300">
                  <c:v>13.80644131</c:v>
                </c:pt>
                <c:pt idx="301">
                  <c:v>13.75529957</c:v>
                </c:pt>
                <c:pt idx="302">
                  <c:v>13.672810549999999</c:v>
                </c:pt>
                <c:pt idx="303">
                  <c:v>13.64233303</c:v>
                </c:pt>
                <c:pt idx="304">
                  <c:v>13.650229449999999</c:v>
                </c:pt>
                <c:pt idx="305">
                  <c:v>13.60836887</c:v>
                </c:pt>
                <c:pt idx="306">
                  <c:v>13.624684329999999</c:v>
                </c:pt>
                <c:pt idx="307">
                  <c:v>13.636427879999999</c:v>
                </c:pt>
                <c:pt idx="308">
                  <c:v>13.639563559999999</c:v>
                </c:pt>
                <c:pt idx="309">
                  <c:v>13.638740540000001</c:v>
                </c:pt>
                <c:pt idx="310">
                  <c:v>13.64299011</c:v>
                </c:pt>
                <c:pt idx="311">
                  <c:v>13.716041560000001</c:v>
                </c:pt>
                <c:pt idx="312">
                  <c:v>13.75569248</c:v>
                </c:pt>
                <c:pt idx="313">
                  <c:v>13.79068756</c:v>
                </c:pt>
                <c:pt idx="314">
                  <c:v>13.833355900000001</c:v>
                </c:pt>
                <c:pt idx="315">
                  <c:v>13.91778755</c:v>
                </c:pt>
                <c:pt idx="316">
                  <c:v>13.99184799</c:v>
                </c:pt>
                <c:pt idx="317">
                  <c:v>14.04062843</c:v>
                </c:pt>
                <c:pt idx="318">
                  <c:v>14.08601093</c:v>
                </c:pt>
                <c:pt idx="319">
                  <c:v>14.22477245</c:v>
                </c:pt>
                <c:pt idx="320">
                  <c:v>14.307244300000001</c:v>
                </c:pt>
                <c:pt idx="321">
                  <c:v>14.395633699999999</c:v>
                </c:pt>
                <c:pt idx="322">
                  <c:v>14.56894016</c:v>
                </c:pt>
                <c:pt idx="323">
                  <c:v>14.660878179999999</c:v>
                </c:pt>
                <c:pt idx="324">
                  <c:v>14.82063484</c:v>
                </c:pt>
                <c:pt idx="325">
                  <c:v>14.97338676</c:v>
                </c:pt>
                <c:pt idx="326">
                  <c:v>15.04560852</c:v>
                </c:pt>
                <c:pt idx="327">
                  <c:v>15.20896435</c:v>
                </c:pt>
                <c:pt idx="328">
                  <c:v>15.454886439999999</c:v>
                </c:pt>
                <c:pt idx="329">
                  <c:v>15.546633720000001</c:v>
                </c:pt>
                <c:pt idx="330">
                  <c:v>15.787699699999999</c:v>
                </c:pt>
                <c:pt idx="331">
                  <c:v>15.88727093</c:v>
                </c:pt>
                <c:pt idx="332">
                  <c:v>16.153373720000001</c:v>
                </c:pt>
                <c:pt idx="333">
                  <c:v>16.378259660000001</c:v>
                </c:pt>
                <c:pt idx="334">
                  <c:v>16.62523079</c:v>
                </c:pt>
                <c:pt idx="335">
                  <c:v>16.833990100000001</c:v>
                </c:pt>
                <c:pt idx="336">
                  <c:v>17.050842289999999</c:v>
                </c:pt>
                <c:pt idx="337">
                  <c:v>17.321018219999999</c:v>
                </c:pt>
                <c:pt idx="338">
                  <c:v>17.571048739999998</c:v>
                </c:pt>
                <c:pt idx="339">
                  <c:v>17.824167249999999</c:v>
                </c:pt>
                <c:pt idx="340">
                  <c:v>18.17849159</c:v>
                </c:pt>
                <c:pt idx="341">
                  <c:v>18.409521099999999</c:v>
                </c:pt>
                <c:pt idx="342">
                  <c:v>18.68151855</c:v>
                </c:pt>
                <c:pt idx="343">
                  <c:v>19.06412315</c:v>
                </c:pt>
                <c:pt idx="344">
                  <c:v>19.38376045</c:v>
                </c:pt>
                <c:pt idx="345">
                  <c:v>19.716911320000001</c:v>
                </c:pt>
                <c:pt idx="346">
                  <c:v>20.108306880000001</c:v>
                </c:pt>
                <c:pt idx="347">
                  <c:v>20.471702579999999</c:v>
                </c:pt>
                <c:pt idx="348">
                  <c:v>20.837835309999999</c:v>
                </c:pt>
                <c:pt idx="349">
                  <c:v>21.189155580000001</c:v>
                </c:pt>
                <c:pt idx="350">
                  <c:v>21.601432800000001</c:v>
                </c:pt>
                <c:pt idx="351">
                  <c:v>22.043817520000001</c:v>
                </c:pt>
                <c:pt idx="352">
                  <c:v>22.45917511</c:v>
                </c:pt>
                <c:pt idx="353">
                  <c:v>22.858041759999999</c:v>
                </c:pt>
                <c:pt idx="354">
                  <c:v>23.320091250000001</c:v>
                </c:pt>
                <c:pt idx="355">
                  <c:v>23.821166989999998</c:v>
                </c:pt>
                <c:pt idx="356">
                  <c:v>24.317600250000002</c:v>
                </c:pt>
                <c:pt idx="357">
                  <c:v>24.784568790000002</c:v>
                </c:pt>
                <c:pt idx="358">
                  <c:v>25.31551361</c:v>
                </c:pt>
                <c:pt idx="359">
                  <c:v>25.84745216</c:v>
                </c:pt>
                <c:pt idx="360">
                  <c:v>26.333084110000001</c:v>
                </c:pt>
                <c:pt idx="361">
                  <c:v>26.910171510000001</c:v>
                </c:pt>
                <c:pt idx="362">
                  <c:v>27.44186783</c:v>
                </c:pt>
                <c:pt idx="363">
                  <c:v>28.049417500000001</c:v>
                </c:pt>
                <c:pt idx="364">
                  <c:v>28.587766649999999</c:v>
                </c:pt>
                <c:pt idx="365">
                  <c:v>29.169815060000001</c:v>
                </c:pt>
                <c:pt idx="366">
                  <c:v>29.767013550000001</c:v>
                </c:pt>
                <c:pt idx="367">
                  <c:v>30.3970871</c:v>
                </c:pt>
                <c:pt idx="368">
                  <c:v>30.95499229</c:v>
                </c:pt>
                <c:pt idx="369">
                  <c:v>31.57293701</c:v>
                </c:pt>
                <c:pt idx="370">
                  <c:v>32.203327180000002</c:v>
                </c:pt>
                <c:pt idx="371">
                  <c:v>32.872531889999998</c:v>
                </c:pt>
                <c:pt idx="372">
                  <c:v>33.484325409999997</c:v>
                </c:pt>
                <c:pt idx="373">
                  <c:v>34.137519840000003</c:v>
                </c:pt>
                <c:pt idx="374">
                  <c:v>34.762084960000003</c:v>
                </c:pt>
                <c:pt idx="375">
                  <c:v>35.399776459999998</c:v>
                </c:pt>
                <c:pt idx="376">
                  <c:v>36.023441310000003</c:v>
                </c:pt>
                <c:pt idx="377">
                  <c:v>36.722843169999997</c:v>
                </c:pt>
                <c:pt idx="378">
                  <c:v>37.394191739999997</c:v>
                </c:pt>
                <c:pt idx="379">
                  <c:v>38.0200119</c:v>
                </c:pt>
                <c:pt idx="380">
                  <c:v>38.654041290000002</c:v>
                </c:pt>
                <c:pt idx="381">
                  <c:v>39.341926569999998</c:v>
                </c:pt>
                <c:pt idx="382">
                  <c:v>39.973968509999999</c:v>
                </c:pt>
                <c:pt idx="383">
                  <c:v>40.592582700000001</c:v>
                </c:pt>
                <c:pt idx="384">
                  <c:v>41.273635859999999</c:v>
                </c:pt>
                <c:pt idx="385">
                  <c:v>41.922733309999998</c:v>
                </c:pt>
                <c:pt idx="386">
                  <c:v>42.559356690000001</c:v>
                </c:pt>
                <c:pt idx="387">
                  <c:v>43.218883509999998</c:v>
                </c:pt>
                <c:pt idx="388">
                  <c:v>43.826499939999998</c:v>
                </c:pt>
                <c:pt idx="389">
                  <c:v>44.480304719999999</c:v>
                </c:pt>
                <c:pt idx="390">
                  <c:v>45.03619003</c:v>
                </c:pt>
                <c:pt idx="391">
                  <c:v>45.624385830000001</c:v>
                </c:pt>
                <c:pt idx="392">
                  <c:v>46.216796879999997</c:v>
                </c:pt>
                <c:pt idx="393">
                  <c:v>46.784210209999998</c:v>
                </c:pt>
                <c:pt idx="394">
                  <c:v>47.347347259999999</c:v>
                </c:pt>
                <c:pt idx="395">
                  <c:v>47.824279789999999</c:v>
                </c:pt>
                <c:pt idx="396">
                  <c:v>48.385688780000002</c:v>
                </c:pt>
                <c:pt idx="397">
                  <c:v>48.903152470000002</c:v>
                </c:pt>
                <c:pt idx="398">
                  <c:v>49.337516780000001</c:v>
                </c:pt>
                <c:pt idx="399">
                  <c:v>49.843055730000003</c:v>
                </c:pt>
                <c:pt idx="400">
                  <c:v>50.200176239999998</c:v>
                </c:pt>
                <c:pt idx="401">
                  <c:v>50.640369419999999</c:v>
                </c:pt>
                <c:pt idx="402">
                  <c:v>51.03346252</c:v>
                </c:pt>
                <c:pt idx="403">
                  <c:v>51.403640750000001</c:v>
                </c:pt>
                <c:pt idx="404">
                  <c:v>51.764560699999997</c:v>
                </c:pt>
                <c:pt idx="405">
                  <c:v>52.056449890000003</c:v>
                </c:pt>
                <c:pt idx="406">
                  <c:v>52.391380310000002</c:v>
                </c:pt>
                <c:pt idx="407">
                  <c:v>52.731124880000003</c:v>
                </c:pt>
                <c:pt idx="408">
                  <c:v>52.961135859999999</c:v>
                </c:pt>
                <c:pt idx="409">
                  <c:v>53.226787569999999</c:v>
                </c:pt>
                <c:pt idx="410">
                  <c:v>53.347770689999997</c:v>
                </c:pt>
                <c:pt idx="411">
                  <c:v>53.574371339999999</c:v>
                </c:pt>
                <c:pt idx="412">
                  <c:v>53.740978239999997</c:v>
                </c:pt>
                <c:pt idx="413">
                  <c:v>53.943367000000002</c:v>
                </c:pt>
                <c:pt idx="414">
                  <c:v>54.016696930000002</c:v>
                </c:pt>
                <c:pt idx="415">
                  <c:v>54.063869480000001</c:v>
                </c:pt>
                <c:pt idx="416">
                  <c:v>54.11214828</c:v>
                </c:pt>
                <c:pt idx="417">
                  <c:v>54.214538570000002</c:v>
                </c:pt>
                <c:pt idx="418">
                  <c:v>54.179763790000003</c:v>
                </c:pt>
                <c:pt idx="419">
                  <c:v>54.257648469999999</c:v>
                </c:pt>
                <c:pt idx="420">
                  <c:v>54.19772339</c:v>
                </c:pt>
                <c:pt idx="421">
                  <c:v>54.200710299999997</c:v>
                </c:pt>
                <c:pt idx="422">
                  <c:v>54.09059525</c:v>
                </c:pt>
                <c:pt idx="423">
                  <c:v>54.030193330000003</c:v>
                </c:pt>
                <c:pt idx="424">
                  <c:v>53.950775149999998</c:v>
                </c:pt>
                <c:pt idx="425">
                  <c:v>53.803623199999997</c:v>
                </c:pt>
                <c:pt idx="426">
                  <c:v>53.693389889999999</c:v>
                </c:pt>
                <c:pt idx="427">
                  <c:v>53.517906189999998</c:v>
                </c:pt>
                <c:pt idx="428">
                  <c:v>53.455142969999997</c:v>
                </c:pt>
                <c:pt idx="429">
                  <c:v>53.248657229999999</c:v>
                </c:pt>
                <c:pt idx="430">
                  <c:v>53.003086089999996</c:v>
                </c:pt>
                <c:pt idx="431">
                  <c:v>52.794448850000002</c:v>
                </c:pt>
                <c:pt idx="432">
                  <c:v>52.668571470000003</c:v>
                </c:pt>
                <c:pt idx="433">
                  <c:v>52.412467960000001</c:v>
                </c:pt>
                <c:pt idx="434">
                  <c:v>52.206546779999996</c:v>
                </c:pt>
                <c:pt idx="435">
                  <c:v>51.961158750000003</c:v>
                </c:pt>
                <c:pt idx="436">
                  <c:v>51.716293329999999</c:v>
                </c:pt>
                <c:pt idx="437">
                  <c:v>51.540504460000001</c:v>
                </c:pt>
                <c:pt idx="438">
                  <c:v>51.171112059999999</c:v>
                </c:pt>
                <c:pt idx="439">
                  <c:v>50.941329959999997</c:v>
                </c:pt>
                <c:pt idx="440">
                  <c:v>50.732685089999997</c:v>
                </c:pt>
                <c:pt idx="441">
                  <c:v>50.422306059999997</c:v>
                </c:pt>
                <c:pt idx="442">
                  <c:v>50.139625549999998</c:v>
                </c:pt>
                <c:pt idx="443">
                  <c:v>49.8386116</c:v>
                </c:pt>
                <c:pt idx="444">
                  <c:v>49.591533660000003</c:v>
                </c:pt>
                <c:pt idx="445">
                  <c:v>49.270786289999997</c:v>
                </c:pt>
                <c:pt idx="446">
                  <c:v>49.053127289999999</c:v>
                </c:pt>
                <c:pt idx="447">
                  <c:v>48.711189269999998</c:v>
                </c:pt>
                <c:pt idx="448">
                  <c:v>48.381492610000002</c:v>
                </c:pt>
                <c:pt idx="449">
                  <c:v>48.052093509999999</c:v>
                </c:pt>
                <c:pt idx="450">
                  <c:v>47.777221679999997</c:v>
                </c:pt>
                <c:pt idx="451">
                  <c:v>47.505794530000003</c:v>
                </c:pt>
                <c:pt idx="452">
                  <c:v>47.249385830000001</c:v>
                </c:pt>
                <c:pt idx="453">
                  <c:v>46.911544800000001</c:v>
                </c:pt>
                <c:pt idx="454">
                  <c:v>46.590110780000003</c:v>
                </c:pt>
                <c:pt idx="455">
                  <c:v>46.31570816</c:v>
                </c:pt>
                <c:pt idx="456">
                  <c:v>46.072368619999999</c:v>
                </c:pt>
                <c:pt idx="457">
                  <c:v>45.790561680000003</c:v>
                </c:pt>
                <c:pt idx="458">
                  <c:v>45.487007140000003</c:v>
                </c:pt>
                <c:pt idx="459">
                  <c:v>45.198253630000004</c:v>
                </c:pt>
                <c:pt idx="460">
                  <c:v>44.891223910000001</c:v>
                </c:pt>
                <c:pt idx="461">
                  <c:v>44.664997100000001</c:v>
                </c:pt>
                <c:pt idx="462">
                  <c:v>44.349094389999998</c:v>
                </c:pt>
                <c:pt idx="463">
                  <c:v>44.066341399999999</c:v>
                </c:pt>
                <c:pt idx="464">
                  <c:v>43.814964289999999</c:v>
                </c:pt>
                <c:pt idx="465">
                  <c:v>43.559394840000003</c:v>
                </c:pt>
                <c:pt idx="466">
                  <c:v>43.311317440000003</c:v>
                </c:pt>
                <c:pt idx="467">
                  <c:v>43.099201200000003</c:v>
                </c:pt>
                <c:pt idx="468">
                  <c:v>42.766075129999997</c:v>
                </c:pt>
                <c:pt idx="469">
                  <c:v>42.611129759999997</c:v>
                </c:pt>
                <c:pt idx="470">
                  <c:v>42.116840359999998</c:v>
                </c:pt>
                <c:pt idx="471">
                  <c:v>41.870098110000001</c:v>
                </c:pt>
                <c:pt idx="472">
                  <c:v>41.657302860000001</c:v>
                </c:pt>
                <c:pt idx="473">
                  <c:v>41.419441220000003</c:v>
                </c:pt>
                <c:pt idx="474">
                  <c:v>41.183830260000001</c:v>
                </c:pt>
                <c:pt idx="475">
                  <c:v>40.954223630000001</c:v>
                </c:pt>
                <c:pt idx="476">
                  <c:v>40.730499270000003</c:v>
                </c:pt>
                <c:pt idx="477">
                  <c:v>40.53843689</c:v>
                </c:pt>
                <c:pt idx="478">
                  <c:v>40.323032380000001</c:v>
                </c:pt>
                <c:pt idx="479">
                  <c:v>40.083114620000003</c:v>
                </c:pt>
                <c:pt idx="480">
                  <c:v>39.905834200000001</c:v>
                </c:pt>
                <c:pt idx="481">
                  <c:v>39.674774169999999</c:v>
                </c:pt>
                <c:pt idx="482">
                  <c:v>39.472034450000002</c:v>
                </c:pt>
                <c:pt idx="483">
                  <c:v>39.288208009999998</c:v>
                </c:pt>
                <c:pt idx="484">
                  <c:v>39.108806610000002</c:v>
                </c:pt>
                <c:pt idx="485">
                  <c:v>38.907882690000001</c:v>
                </c:pt>
                <c:pt idx="486">
                  <c:v>38.715438839999997</c:v>
                </c:pt>
                <c:pt idx="487">
                  <c:v>38.524227140000001</c:v>
                </c:pt>
                <c:pt idx="488">
                  <c:v>38.344924929999998</c:v>
                </c:pt>
                <c:pt idx="489">
                  <c:v>38.188697810000001</c:v>
                </c:pt>
                <c:pt idx="490">
                  <c:v>38.018604279999998</c:v>
                </c:pt>
                <c:pt idx="491">
                  <c:v>37.867462160000002</c:v>
                </c:pt>
                <c:pt idx="492">
                  <c:v>37.70830917</c:v>
                </c:pt>
                <c:pt idx="493">
                  <c:v>37.56056976</c:v>
                </c:pt>
                <c:pt idx="494">
                  <c:v>37.395538330000001</c:v>
                </c:pt>
                <c:pt idx="495">
                  <c:v>37.266860960000002</c:v>
                </c:pt>
                <c:pt idx="496">
                  <c:v>37.129478450000001</c:v>
                </c:pt>
                <c:pt idx="497">
                  <c:v>36.992629999999998</c:v>
                </c:pt>
                <c:pt idx="498">
                  <c:v>36.869220730000002</c:v>
                </c:pt>
                <c:pt idx="499">
                  <c:v>36.74090958</c:v>
                </c:pt>
                <c:pt idx="500">
                  <c:v>36.630027769999998</c:v>
                </c:pt>
                <c:pt idx="501">
                  <c:v>36.506053919999999</c:v>
                </c:pt>
                <c:pt idx="502">
                  <c:v>36.391155240000003</c:v>
                </c:pt>
                <c:pt idx="503">
                  <c:v>36.291782380000001</c:v>
                </c:pt>
                <c:pt idx="504">
                  <c:v>36.172134399999997</c:v>
                </c:pt>
                <c:pt idx="505">
                  <c:v>36.081752780000002</c:v>
                </c:pt>
                <c:pt idx="506">
                  <c:v>35.989841460000001</c:v>
                </c:pt>
                <c:pt idx="507">
                  <c:v>35.902820589999997</c:v>
                </c:pt>
                <c:pt idx="508">
                  <c:v>35.82180786</c:v>
                </c:pt>
                <c:pt idx="509">
                  <c:v>35.729587549999998</c:v>
                </c:pt>
                <c:pt idx="510">
                  <c:v>35.659717559999997</c:v>
                </c:pt>
                <c:pt idx="511">
                  <c:v>35.58166885</c:v>
                </c:pt>
                <c:pt idx="512">
                  <c:v>35.495712279999999</c:v>
                </c:pt>
                <c:pt idx="513">
                  <c:v>35.433654789999999</c:v>
                </c:pt>
                <c:pt idx="514">
                  <c:v>35.360164640000001</c:v>
                </c:pt>
                <c:pt idx="515">
                  <c:v>35.296382899999998</c:v>
                </c:pt>
                <c:pt idx="516">
                  <c:v>35.228916169999998</c:v>
                </c:pt>
                <c:pt idx="517">
                  <c:v>35.161041259999998</c:v>
                </c:pt>
                <c:pt idx="518">
                  <c:v>35.104747770000003</c:v>
                </c:pt>
                <c:pt idx="519">
                  <c:v>35.043529509999999</c:v>
                </c:pt>
                <c:pt idx="520">
                  <c:v>34.992343900000002</c:v>
                </c:pt>
                <c:pt idx="521">
                  <c:v>34.956897740000002</c:v>
                </c:pt>
                <c:pt idx="522">
                  <c:v>34.906906130000003</c:v>
                </c:pt>
                <c:pt idx="523">
                  <c:v>34.866516109999999</c:v>
                </c:pt>
                <c:pt idx="524">
                  <c:v>34.815280909999998</c:v>
                </c:pt>
                <c:pt idx="525">
                  <c:v>34.783782960000003</c:v>
                </c:pt>
                <c:pt idx="526">
                  <c:v>34.756420140000003</c:v>
                </c:pt>
                <c:pt idx="527">
                  <c:v>34.709629059999997</c:v>
                </c:pt>
                <c:pt idx="528">
                  <c:v>34.688072200000001</c:v>
                </c:pt>
                <c:pt idx="529">
                  <c:v>34.655651089999999</c:v>
                </c:pt>
                <c:pt idx="530">
                  <c:v>34.637943270000001</c:v>
                </c:pt>
                <c:pt idx="531">
                  <c:v>34.62229919</c:v>
                </c:pt>
                <c:pt idx="532">
                  <c:v>34.611473080000003</c:v>
                </c:pt>
                <c:pt idx="533">
                  <c:v>34.57950211</c:v>
                </c:pt>
                <c:pt idx="534">
                  <c:v>34.57346725</c:v>
                </c:pt>
                <c:pt idx="535">
                  <c:v>34.582878110000003</c:v>
                </c:pt>
                <c:pt idx="536">
                  <c:v>34.584888460000002</c:v>
                </c:pt>
                <c:pt idx="537">
                  <c:v>34.577243799999998</c:v>
                </c:pt>
                <c:pt idx="538">
                  <c:v>34.580764770000002</c:v>
                </c:pt>
                <c:pt idx="539">
                  <c:v>34.599906920000002</c:v>
                </c:pt>
                <c:pt idx="540">
                  <c:v>34.608497620000001</c:v>
                </c:pt>
                <c:pt idx="541">
                  <c:v>34.623702999999999</c:v>
                </c:pt>
                <c:pt idx="542">
                  <c:v>34.640529630000003</c:v>
                </c:pt>
                <c:pt idx="543">
                  <c:v>34.663932799999998</c:v>
                </c:pt>
                <c:pt idx="544">
                  <c:v>34.688411709999997</c:v>
                </c:pt>
                <c:pt idx="545">
                  <c:v>34.707633970000003</c:v>
                </c:pt>
                <c:pt idx="546">
                  <c:v>34.742481230000003</c:v>
                </c:pt>
                <c:pt idx="547">
                  <c:v>34.776100159999999</c:v>
                </c:pt>
                <c:pt idx="548">
                  <c:v>34.798435210000001</c:v>
                </c:pt>
                <c:pt idx="549">
                  <c:v>34.83210373</c:v>
                </c:pt>
                <c:pt idx="550">
                  <c:v>34.890926360000002</c:v>
                </c:pt>
                <c:pt idx="551">
                  <c:v>34.923061369999999</c:v>
                </c:pt>
                <c:pt idx="552">
                  <c:v>34.962566379999998</c:v>
                </c:pt>
                <c:pt idx="553">
                  <c:v>35.026912690000003</c:v>
                </c:pt>
                <c:pt idx="554">
                  <c:v>35.06655121</c:v>
                </c:pt>
                <c:pt idx="555">
                  <c:v>35.127201079999999</c:v>
                </c:pt>
                <c:pt idx="556">
                  <c:v>35.173355100000002</c:v>
                </c:pt>
                <c:pt idx="557">
                  <c:v>35.237648010000001</c:v>
                </c:pt>
                <c:pt idx="558">
                  <c:v>35.303833009999998</c:v>
                </c:pt>
                <c:pt idx="559">
                  <c:v>35.365848540000002</c:v>
                </c:pt>
                <c:pt idx="560">
                  <c:v>35.416538240000001</c:v>
                </c:pt>
                <c:pt idx="561">
                  <c:v>35.494403839999997</c:v>
                </c:pt>
                <c:pt idx="562">
                  <c:v>35.535583500000001</c:v>
                </c:pt>
                <c:pt idx="563">
                  <c:v>35.600288390000003</c:v>
                </c:pt>
                <c:pt idx="564">
                  <c:v>35.661525730000001</c:v>
                </c:pt>
                <c:pt idx="565">
                  <c:v>35.73052216</c:v>
                </c:pt>
                <c:pt idx="566">
                  <c:v>35.813465119999996</c:v>
                </c:pt>
                <c:pt idx="567">
                  <c:v>35.88502502</c:v>
                </c:pt>
                <c:pt idx="568">
                  <c:v>35.959178919999999</c:v>
                </c:pt>
                <c:pt idx="569">
                  <c:v>36.040565489999999</c:v>
                </c:pt>
                <c:pt idx="570">
                  <c:v>36.130542759999997</c:v>
                </c:pt>
                <c:pt idx="571">
                  <c:v>36.207588200000004</c:v>
                </c:pt>
                <c:pt idx="572">
                  <c:v>36.289001460000001</c:v>
                </c:pt>
                <c:pt idx="573">
                  <c:v>36.385978700000003</c:v>
                </c:pt>
                <c:pt idx="574">
                  <c:v>36.471920009999998</c:v>
                </c:pt>
                <c:pt idx="575">
                  <c:v>36.565437320000001</c:v>
                </c:pt>
                <c:pt idx="576">
                  <c:v>36.672760009999998</c:v>
                </c:pt>
                <c:pt idx="577">
                  <c:v>36.768157960000003</c:v>
                </c:pt>
                <c:pt idx="578">
                  <c:v>36.866836550000002</c:v>
                </c:pt>
                <c:pt idx="579">
                  <c:v>36.973197939999999</c:v>
                </c:pt>
                <c:pt idx="580">
                  <c:v>37.072536470000003</c:v>
                </c:pt>
                <c:pt idx="581">
                  <c:v>37.183830260000001</c:v>
                </c:pt>
                <c:pt idx="582">
                  <c:v>37.294841769999998</c:v>
                </c:pt>
                <c:pt idx="583">
                  <c:v>37.402687069999999</c:v>
                </c:pt>
                <c:pt idx="584">
                  <c:v>37.513507840000003</c:v>
                </c:pt>
                <c:pt idx="585">
                  <c:v>37.622138980000003</c:v>
                </c:pt>
                <c:pt idx="586">
                  <c:v>37.747985839999998</c:v>
                </c:pt>
                <c:pt idx="587">
                  <c:v>37.865440370000002</c:v>
                </c:pt>
                <c:pt idx="588">
                  <c:v>37.980247499999997</c:v>
                </c:pt>
                <c:pt idx="589">
                  <c:v>38.092781070000001</c:v>
                </c:pt>
                <c:pt idx="590">
                  <c:v>38.230567929999999</c:v>
                </c:pt>
                <c:pt idx="591">
                  <c:v>38.352615360000001</c:v>
                </c:pt>
                <c:pt idx="592">
                  <c:v>38.494541169999998</c:v>
                </c:pt>
                <c:pt idx="593">
                  <c:v>38.620872499999997</c:v>
                </c:pt>
                <c:pt idx="594">
                  <c:v>38.766960140000002</c:v>
                </c:pt>
                <c:pt idx="595">
                  <c:v>38.90422058</c:v>
                </c:pt>
                <c:pt idx="596">
                  <c:v>39.038543699999998</c:v>
                </c:pt>
                <c:pt idx="597">
                  <c:v>39.188167569999997</c:v>
                </c:pt>
                <c:pt idx="598">
                  <c:v>39.326961519999998</c:v>
                </c:pt>
                <c:pt idx="599">
                  <c:v>39.486366269999998</c:v>
                </c:pt>
                <c:pt idx="600">
                  <c:v>39.624767300000002</c:v>
                </c:pt>
                <c:pt idx="601">
                  <c:v>39.765094759999997</c:v>
                </c:pt>
                <c:pt idx="602">
                  <c:v>39.915660860000003</c:v>
                </c:pt>
                <c:pt idx="603">
                  <c:v>40.060096739999999</c:v>
                </c:pt>
                <c:pt idx="604">
                  <c:v>40.199466710000003</c:v>
                </c:pt>
                <c:pt idx="605">
                  <c:v>40.362880709999999</c:v>
                </c:pt>
                <c:pt idx="606">
                  <c:v>40.505485530000001</c:v>
                </c:pt>
                <c:pt idx="607">
                  <c:v>40.655139920000003</c:v>
                </c:pt>
                <c:pt idx="608">
                  <c:v>40.808799739999998</c:v>
                </c:pt>
                <c:pt idx="609">
                  <c:v>40.95471191</c:v>
                </c:pt>
                <c:pt idx="610">
                  <c:v>41.116241459999998</c:v>
                </c:pt>
                <c:pt idx="611">
                  <c:v>41.270145419999999</c:v>
                </c:pt>
                <c:pt idx="612">
                  <c:v>41.422485350000002</c:v>
                </c:pt>
                <c:pt idx="613">
                  <c:v>41.569728849999997</c:v>
                </c:pt>
                <c:pt idx="614">
                  <c:v>41.743926999999999</c:v>
                </c:pt>
                <c:pt idx="615">
                  <c:v>41.910274510000001</c:v>
                </c:pt>
                <c:pt idx="616">
                  <c:v>42.074111940000002</c:v>
                </c:pt>
                <c:pt idx="617">
                  <c:v>42.252616879999998</c:v>
                </c:pt>
                <c:pt idx="618">
                  <c:v>42.403339389999999</c:v>
                </c:pt>
                <c:pt idx="619">
                  <c:v>42.570079800000002</c:v>
                </c:pt>
                <c:pt idx="620">
                  <c:v>42.750610350000002</c:v>
                </c:pt>
                <c:pt idx="621">
                  <c:v>42.92317963</c:v>
                </c:pt>
                <c:pt idx="622">
                  <c:v>43.094280240000003</c:v>
                </c:pt>
                <c:pt idx="623">
                  <c:v>43.265182500000002</c:v>
                </c:pt>
                <c:pt idx="624">
                  <c:v>43.437515259999998</c:v>
                </c:pt>
                <c:pt idx="625">
                  <c:v>43.60879517</c:v>
                </c:pt>
                <c:pt idx="626">
                  <c:v>43.789588930000001</c:v>
                </c:pt>
                <c:pt idx="627">
                  <c:v>43.967418670000001</c:v>
                </c:pt>
                <c:pt idx="628">
                  <c:v>44.144474029999998</c:v>
                </c:pt>
                <c:pt idx="629">
                  <c:v>44.31544495</c:v>
                </c:pt>
                <c:pt idx="630">
                  <c:v>44.490612030000001</c:v>
                </c:pt>
                <c:pt idx="631">
                  <c:v>44.682151789999999</c:v>
                </c:pt>
                <c:pt idx="632">
                  <c:v>44.842170719999999</c:v>
                </c:pt>
                <c:pt idx="633">
                  <c:v>45.051681520000002</c:v>
                </c:pt>
                <c:pt idx="634">
                  <c:v>45.222480769999997</c:v>
                </c:pt>
                <c:pt idx="635">
                  <c:v>45.406593319999999</c:v>
                </c:pt>
                <c:pt idx="636">
                  <c:v>45.585971829999998</c:v>
                </c:pt>
                <c:pt idx="637">
                  <c:v>45.774295809999998</c:v>
                </c:pt>
                <c:pt idx="638">
                  <c:v>45.96828842</c:v>
                </c:pt>
                <c:pt idx="639">
                  <c:v>46.161537170000003</c:v>
                </c:pt>
                <c:pt idx="640">
                  <c:v>46.36706161</c:v>
                </c:pt>
                <c:pt idx="641">
                  <c:v>46.55526733</c:v>
                </c:pt>
                <c:pt idx="642">
                  <c:v>46.752693180000001</c:v>
                </c:pt>
                <c:pt idx="643">
                  <c:v>46.947975159999999</c:v>
                </c:pt>
                <c:pt idx="644">
                  <c:v>47.145427699999999</c:v>
                </c:pt>
                <c:pt idx="645">
                  <c:v>47.347270969999997</c:v>
                </c:pt>
                <c:pt idx="646">
                  <c:v>47.546432500000002</c:v>
                </c:pt>
                <c:pt idx="647">
                  <c:v>47.738601680000002</c:v>
                </c:pt>
                <c:pt idx="648">
                  <c:v>47.938396449999999</c:v>
                </c:pt>
                <c:pt idx="649">
                  <c:v>48.133235929999998</c:v>
                </c:pt>
                <c:pt idx="650">
                  <c:v>48.328186039999999</c:v>
                </c:pt>
                <c:pt idx="651">
                  <c:v>48.525806430000003</c:v>
                </c:pt>
                <c:pt idx="652">
                  <c:v>48.738048550000002</c:v>
                </c:pt>
                <c:pt idx="653">
                  <c:v>48.92467499</c:v>
                </c:pt>
                <c:pt idx="654">
                  <c:v>49.123264310000003</c:v>
                </c:pt>
                <c:pt idx="655">
                  <c:v>49.320163729999997</c:v>
                </c:pt>
                <c:pt idx="656">
                  <c:v>49.524150849999998</c:v>
                </c:pt>
                <c:pt idx="657">
                  <c:v>49.716480259999997</c:v>
                </c:pt>
                <c:pt idx="658">
                  <c:v>49.917121889999997</c:v>
                </c:pt>
                <c:pt idx="659">
                  <c:v>50.12225342</c:v>
                </c:pt>
                <c:pt idx="660">
                  <c:v>50.312458040000003</c:v>
                </c:pt>
                <c:pt idx="661">
                  <c:v>50.516574859999999</c:v>
                </c:pt>
                <c:pt idx="662">
                  <c:v>50.721420289999998</c:v>
                </c:pt>
                <c:pt idx="663">
                  <c:v>50.91548538</c:v>
                </c:pt>
                <c:pt idx="664">
                  <c:v>51.123130799999998</c:v>
                </c:pt>
                <c:pt idx="665">
                  <c:v>51.330081939999999</c:v>
                </c:pt>
                <c:pt idx="666">
                  <c:v>51.527256010000002</c:v>
                </c:pt>
                <c:pt idx="667">
                  <c:v>51.729412080000003</c:v>
                </c:pt>
                <c:pt idx="668">
                  <c:v>51.93427277</c:v>
                </c:pt>
                <c:pt idx="669">
                  <c:v>52.12909698</c:v>
                </c:pt>
                <c:pt idx="670">
                  <c:v>52.334819789999997</c:v>
                </c:pt>
                <c:pt idx="671">
                  <c:v>52.544380189999998</c:v>
                </c:pt>
                <c:pt idx="672">
                  <c:v>52.736301419999997</c:v>
                </c:pt>
                <c:pt idx="673">
                  <c:v>52.938468929999999</c:v>
                </c:pt>
                <c:pt idx="674">
                  <c:v>53.139381409999999</c:v>
                </c:pt>
                <c:pt idx="675">
                  <c:v>53.340320589999997</c:v>
                </c:pt>
                <c:pt idx="676">
                  <c:v>53.536922449999999</c:v>
                </c:pt>
                <c:pt idx="677">
                  <c:v>53.747131349999997</c:v>
                </c:pt>
                <c:pt idx="678">
                  <c:v>53.93983841</c:v>
                </c:pt>
                <c:pt idx="679">
                  <c:v>54.1341362</c:v>
                </c:pt>
                <c:pt idx="680">
                  <c:v>54.342166900000002</c:v>
                </c:pt>
                <c:pt idx="681">
                  <c:v>54.537284849999999</c:v>
                </c:pt>
                <c:pt idx="682">
                  <c:v>54.731292719999999</c:v>
                </c:pt>
                <c:pt idx="683">
                  <c:v>54.936580659999997</c:v>
                </c:pt>
                <c:pt idx="684">
                  <c:v>55.141860960000002</c:v>
                </c:pt>
                <c:pt idx="685">
                  <c:v>55.323165889999999</c:v>
                </c:pt>
                <c:pt idx="686">
                  <c:v>55.527484889999997</c:v>
                </c:pt>
                <c:pt idx="687">
                  <c:v>55.729251859999998</c:v>
                </c:pt>
                <c:pt idx="688">
                  <c:v>55.918849950000002</c:v>
                </c:pt>
                <c:pt idx="689">
                  <c:v>56.111114499999999</c:v>
                </c:pt>
                <c:pt idx="690">
                  <c:v>56.320560460000003</c:v>
                </c:pt>
                <c:pt idx="691">
                  <c:v>56.517208099999998</c:v>
                </c:pt>
                <c:pt idx="692">
                  <c:v>56.723297119999998</c:v>
                </c:pt>
                <c:pt idx="693">
                  <c:v>56.91085434</c:v>
                </c:pt>
                <c:pt idx="694">
                  <c:v>57.101013180000002</c:v>
                </c:pt>
                <c:pt idx="695">
                  <c:v>57.298202510000003</c:v>
                </c:pt>
                <c:pt idx="696">
                  <c:v>57.492088320000001</c:v>
                </c:pt>
                <c:pt idx="697">
                  <c:v>57.685653690000002</c:v>
                </c:pt>
                <c:pt idx="698">
                  <c:v>57.875518800000002</c:v>
                </c:pt>
                <c:pt idx="699">
                  <c:v>58.063812259999999</c:v>
                </c:pt>
                <c:pt idx="700">
                  <c:v>58.267929080000002</c:v>
                </c:pt>
                <c:pt idx="701">
                  <c:v>58.450592039999997</c:v>
                </c:pt>
                <c:pt idx="702">
                  <c:v>58.645484920000001</c:v>
                </c:pt>
                <c:pt idx="703">
                  <c:v>58.837551120000001</c:v>
                </c:pt>
                <c:pt idx="704">
                  <c:v>59.027843480000001</c:v>
                </c:pt>
                <c:pt idx="705">
                  <c:v>59.218112949999998</c:v>
                </c:pt>
                <c:pt idx="706">
                  <c:v>59.40176392</c:v>
                </c:pt>
                <c:pt idx="707">
                  <c:v>59.59418488</c:v>
                </c:pt>
                <c:pt idx="708">
                  <c:v>59.778861999999997</c:v>
                </c:pt>
                <c:pt idx="709">
                  <c:v>59.9660759</c:v>
                </c:pt>
                <c:pt idx="710">
                  <c:v>60.148662569999999</c:v>
                </c:pt>
                <c:pt idx="711">
                  <c:v>60.343868260000001</c:v>
                </c:pt>
                <c:pt idx="712">
                  <c:v>60.542442319999999</c:v>
                </c:pt>
                <c:pt idx="713">
                  <c:v>60.722660060000003</c:v>
                </c:pt>
                <c:pt idx="714">
                  <c:v>60.91531372</c:v>
                </c:pt>
                <c:pt idx="715">
                  <c:v>61.10281372</c:v>
                </c:pt>
                <c:pt idx="716">
                  <c:v>61.287242890000002</c:v>
                </c:pt>
                <c:pt idx="717">
                  <c:v>61.476146700000001</c:v>
                </c:pt>
                <c:pt idx="718">
                  <c:v>61.657367710000003</c:v>
                </c:pt>
                <c:pt idx="719">
                  <c:v>61.849266049999997</c:v>
                </c:pt>
                <c:pt idx="720">
                  <c:v>62.025814060000002</c:v>
                </c:pt>
                <c:pt idx="721">
                  <c:v>62.214797969999999</c:v>
                </c:pt>
                <c:pt idx="722">
                  <c:v>62.399082180000001</c:v>
                </c:pt>
                <c:pt idx="723">
                  <c:v>62.56951523</c:v>
                </c:pt>
                <c:pt idx="724">
                  <c:v>62.766147609999997</c:v>
                </c:pt>
                <c:pt idx="725">
                  <c:v>62.949443819999999</c:v>
                </c:pt>
                <c:pt idx="726">
                  <c:v>63.122726440000001</c:v>
                </c:pt>
                <c:pt idx="727">
                  <c:v>63.301372530000002</c:v>
                </c:pt>
                <c:pt idx="728">
                  <c:v>63.487167360000001</c:v>
                </c:pt>
                <c:pt idx="729">
                  <c:v>63.648998259999999</c:v>
                </c:pt>
                <c:pt idx="730">
                  <c:v>63.83506775</c:v>
                </c:pt>
                <c:pt idx="731">
                  <c:v>64.01094818</c:v>
                </c:pt>
                <c:pt idx="732">
                  <c:v>64.178428650000001</c:v>
                </c:pt>
                <c:pt idx="733">
                  <c:v>64.347496030000002</c:v>
                </c:pt>
                <c:pt idx="734">
                  <c:v>64.522293090000005</c:v>
                </c:pt>
                <c:pt idx="735">
                  <c:v>64.697608950000003</c:v>
                </c:pt>
                <c:pt idx="736">
                  <c:v>64.857322690000004</c:v>
                </c:pt>
                <c:pt idx="737">
                  <c:v>65.031852720000003</c:v>
                </c:pt>
                <c:pt idx="738">
                  <c:v>65.193489069999998</c:v>
                </c:pt>
                <c:pt idx="739">
                  <c:v>65.346519470000004</c:v>
                </c:pt>
                <c:pt idx="740">
                  <c:v>65.531219480000004</c:v>
                </c:pt>
                <c:pt idx="741">
                  <c:v>65.69965363</c:v>
                </c:pt>
                <c:pt idx="742">
                  <c:v>65.860351559999998</c:v>
                </c:pt>
                <c:pt idx="743">
                  <c:v>66.026542660000004</c:v>
                </c:pt>
                <c:pt idx="744">
                  <c:v>66.193511959999995</c:v>
                </c:pt>
                <c:pt idx="745">
                  <c:v>66.338729860000001</c:v>
                </c:pt>
                <c:pt idx="746">
                  <c:v>66.507019040000003</c:v>
                </c:pt>
                <c:pt idx="747">
                  <c:v>66.675910950000002</c:v>
                </c:pt>
                <c:pt idx="748">
                  <c:v>66.821609499999994</c:v>
                </c:pt>
                <c:pt idx="749">
                  <c:v>66.984008790000004</c:v>
                </c:pt>
                <c:pt idx="750">
                  <c:v>67.143455509999995</c:v>
                </c:pt>
                <c:pt idx="751">
                  <c:v>67.291366580000002</c:v>
                </c:pt>
                <c:pt idx="752">
                  <c:v>67.456329350000004</c:v>
                </c:pt>
                <c:pt idx="753">
                  <c:v>67.620735170000003</c:v>
                </c:pt>
                <c:pt idx="754">
                  <c:v>67.764907840000006</c:v>
                </c:pt>
                <c:pt idx="755">
                  <c:v>67.914619450000004</c:v>
                </c:pt>
                <c:pt idx="756">
                  <c:v>68.063720700000005</c:v>
                </c:pt>
                <c:pt idx="757">
                  <c:v>68.210784910000001</c:v>
                </c:pt>
                <c:pt idx="758">
                  <c:v>68.355491639999997</c:v>
                </c:pt>
                <c:pt idx="759">
                  <c:v>68.514732359999996</c:v>
                </c:pt>
                <c:pt idx="760">
                  <c:v>68.659523010000001</c:v>
                </c:pt>
                <c:pt idx="761">
                  <c:v>68.809196470000003</c:v>
                </c:pt>
                <c:pt idx="762">
                  <c:v>68.946166989999995</c:v>
                </c:pt>
                <c:pt idx="763">
                  <c:v>69.096961980000003</c:v>
                </c:pt>
                <c:pt idx="764">
                  <c:v>69.241920469999997</c:v>
                </c:pt>
                <c:pt idx="765">
                  <c:v>69.388839719999993</c:v>
                </c:pt>
                <c:pt idx="766">
                  <c:v>69.53626251</c:v>
                </c:pt>
                <c:pt idx="767">
                  <c:v>69.671348570000006</c:v>
                </c:pt>
                <c:pt idx="768">
                  <c:v>69.819946290000004</c:v>
                </c:pt>
                <c:pt idx="769">
                  <c:v>69.952239989999995</c:v>
                </c:pt>
                <c:pt idx="770">
                  <c:v>70.085105900000002</c:v>
                </c:pt>
                <c:pt idx="771">
                  <c:v>70.222816469999998</c:v>
                </c:pt>
                <c:pt idx="772">
                  <c:v>70.359451289999996</c:v>
                </c:pt>
                <c:pt idx="773">
                  <c:v>70.501480099999995</c:v>
                </c:pt>
                <c:pt idx="774">
                  <c:v>70.629486080000007</c:v>
                </c:pt>
                <c:pt idx="775">
                  <c:v>70.763031010000006</c:v>
                </c:pt>
                <c:pt idx="776">
                  <c:v>70.898368840000003</c:v>
                </c:pt>
                <c:pt idx="777">
                  <c:v>71.026809689999993</c:v>
                </c:pt>
                <c:pt idx="778">
                  <c:v>71.163467409999996</c:v>
                </c:pt>
                <c:pt idx="779">
                  <c:v>71.296211240000005</c:v>
                </c:pt>
                <c:pt idx="780">
                  <c:v>71.437652589999999</c:v>
                </c:pt>
                <c:pt idx="781">
                  <c:v>71.563079830000007</c:v>
                </c:pt>
                <c:pt idx="782">
                  <c:v>71.685592650000004</c:v>
                </c:pt>
                <c:pt idx="783">
                  <c:v>71.807914729999993</c:v>
                </c:pt>
                <c:pt idx="784">
                  <c:v>71.933181759999997</c:v>
                </c:pt>
                <c:pt idx="785">
                  <c:v>72.074981690000001</c:v>
                </c:pt>
                <c:pt idx="786">
                  <c:v>72.196784969999996</c:v>
                </c:pt>
                <c:pt idx="787">
                  <c:v>72.312782290000001</c:v>
                </c:pt>
                <c:pt idx="788">
                  <c:v>72.454574579999999</c:v>
                </c:pt>
                <c:pt idx="789">
                  <c:v>72.568717960000001</c:v>
                </c:pt>
                <c:pt idx="790">
                  <c:v>72.699150090000003</c:v>
                </c:pt>
                <c:pt idx="791">
                  <c:v>72.826065060000005</c:v>
                </c:pt>
                <c:pt idx="792">
                  <c:v>72.937545779999994</c:v>
                </c:pt>
                <c:pt idx="793">
                  <c:v>73.055892940000007</c:v>
                </c:pt>
                <c:pt idx="794">
                  <c:v>73.172943119999999</c:v>
                </c:pt>
                <c:pt idx="795">
                  <c:v>73.286140439999997</c:v>
                </c:pt>
                <c:pt idx="796">
                  <c:v>73.423370360000007</c:v>
                </c:pt>
                <c:pt idx="797">
                  <c:v>73.537895199999994</c:v>
                </c:pt>
                <c:pt idx="798">
                  <c:v>73.649200440000001</c:v>
                </c:pt>
                <c:pt idx="799">
                  <c:v>73.769363400000003</c:v>
                </c:pt>
                <c:pt idx="800">
                  <c:v>73.989692689999998</c:v>
                </c:pt>
                <c:pt idx="801">
                  <c:v>74.097969059999997</c:v>
                </c:pt>
                <c:pt idx="802">
                  <c:v>74.200271610000001</c:v>
                </c:pt>
                <c:pt idx="803">
                  <c:v>74.320182799999998</c:v>
                </c:pt>
                <c:pt idx="804">
                  <c:v>74.426925659999995</c:v>
                </c:pt>
                <c:pt idx="805">
                  <c:v>74.538192749999993</c:v>
                </c:pt>
                <c:pt idx="806">
                  <c:v>74.654006960000004</c:v>
                </c:pt>
                <c:pt idx="807">
                  <c:v>74.759483340000003</c:v>
                </c:pt>
                <c:pt idx="808">
                  <c:v>74.875862119999994</c:v>
                </c:pt>
                <c:pt idx="809">
                  <c:v>74.977104190000006</c:v>
                </c:pt>
                <c:pt idx="810">
                  <c:v>75.083183289999994</c:v>
                </c:pt>
                <c:pt idx="811">
                  <c:v>75.183975219999994</c:v>
                </c:pt>
                <c:pt idx="812">
                  <c:v>75.290946959999999</c:v>
                </c:pt>
                <c:pt idx="813">
                  <c:v>75.396316530000007</c:v>
                </c:pt>
                <c:pt idx="814">
                  <c:v>75.490760800000004</c:v>
                </c:pt>
                <c:pt idx="815">
                  <c:v>75.604660030000005</c:v>
                </c:pt>
                <c:pt idx="816">
                  <c:v>75.696769709999998</c:v>
                </c:pt>
                <c:pt idx="817">
                  <c:v>75.790405269999994</c:v>
                </c:pt>
                <c:pt idx="818">
                  <c:v>75.899169920000006</c:v>
                </c:pt>
                <c:pt idx="819">
                  <c:v>75.987953189999999</c:v>
                </c:pt>
                <c:pt idx="820">
                  <c:v>76.110328670000001</c:v>
                </c:pt>
                <c:pt idx="821">
                  <c:v>76.187858579999997</c:v>
                </c:pt>
                <c:pt idx="822">
                  <c:v>76.28235626</c:v>
                </c:pt>
                <c:pt idx="823">
                  <c:v>76.382484439999999</c:v>
                </c:pt>
                <c:pt idx="824">
                  <c:v>76.487884519999994</c:v>
                </c:pt>
                <c:pt idx="825">
                  <c:v>76.569786070000006</c:v>
                </c:pt>
                <c:pt idx="826">
                  <c:v>76.672607420000006</c:v>
                </c:pt>
                <c:pt idx="827">
                  <c:v>76.761802669999994</c:v>
                </c:pt>
                <c:pt idx="828">
                  <c:v>76.854270940000006</c:v>
                </c:pt>
                <c:pt idx="829">
                  <c:v>76.933868410000002</c:v>
                </c:pt>
                <c:pt idx="830">
                  <c:v>77.027099609999993</c:v>
                </c:pt>
                <c:pt idx="831">
                  <c:v>77.134017940000007</c:v>
                </c:pt>
                <c:pt idx="832">
                  <c:v>77.226051330000004</c:v>
                </c:pt>
                <c:pt idx="833">
                  <c:v>77.308486939999995</c:v>
                </c:pt>
                <c:pt idx="834">
                  <c:v>77.391754149999997</c:v>
                </c:pt>
                <c:pt idx="835">
                  <c:v>77.504539489999999</c:v>
                </c:pt>
                <c:pt idx="836">
                  <c:v>77.556961060000006</c:v>
                </c:pt>
                <c:pt idx="837">
                  <c:v>77.715423580000007</c:v>
                </c:pt>
                <c:pt idx="838">
                  <c:v>77.77174377</c:v>
                </c:pt>
                <c:pt idx="839">
                  <c:v>77.873680109999995</c:v>
                </c:pt>
                <c:pt idx="840">
                  <c:v>77.952369689999998</c:v>
                </c:pt>
                <c:pt idx="841">
                  <c:v>78.020401000000007</c:v>
                </c:pt>
                <c:pt idx="842">
                  <c:v>78.105751040000001</c:v>
                </c:pt>
                <c:pt idx="843">
                  <c:v>78.212013240000005</c:v>
                </c:pt>
                <c:pt idx="844">
                  <c:v>78.268882750000003</c:v>
                </c:pt>
                <c:pt idx="845">
                  <c:v>78.401397709999998</c:v>
                </c:pt>
                <c:pt idx="846">
                  <c:v>78.399253849999994</c:v>
                </c:pt>
                <c:pt idx="847">
                  <c:v>78.59722137</c:v>
                </c:pt>
                <c:pt idx="848">
                  <c:v>78.554260249999999</c:v>
                </c:pt>
                <c:pt idx="849">
                  <c:v>78.756027219999993</c:v>
                </c:pt>
                <c:pt idx="850">
                  <c:v>78.760520940000006</c:v>
                </c:pt>
                <c:pt idx="851">
                  <c:v>78.834754939999996</c:v>
                </c:pt>
                <c:pt idx="852">
                  <c:v>78.950416559999994</c:v>
                </c:pt>
                <c:pt idx="853">
                  <c:v>79.023811339999995</c:v>
                </c:pt>
                <c:pt idx="854">
                  <c:v>79.082336429999998</c:v>
                </c:pt>
                <c:pt idx="855">
                  <c:v>79.203590390000002</c:v>
                </c:pt>
                <c:pt idx="856">
                  <c:v>79.248222350000006</c:v>
                </c:pt>
                <c:pt idx="857">
                  <c:v>79.349952700000003</c:v>
                </c:pt>
                <c:pt idx="858">
                  <c:v>79.407531739999996</c:v>
                </c:pt>
                <c:pt idx="859">
                  <c:v>79.507896419999994</c:v>
                </c:pt>
                <c:pt idx="860">
                  <c:v>79.565910340000002</c:v>
                </c:pt>
                <c:pt idx="861">
                  <c:v>79.624023440000002</c:v>
                </c:pt>
                <c:pt idx="862">
                  <c:v>79.732116700000006</c:v>
                </c:pt>
                <c:pt idx="863">
                  <c:v>79.795646669999996</c:v>
                </c:pt>
                <c:pt idx="864">
                  <c:v>79.852340699999999</c:v>
                </c:pt>
                <c:pt idx="865">
                  <c:v>79.948577880000002</c:v>
                </c:pt>
                <c:pt idx="866">
                  <c:v>80.003509519999994</c:v>
                </c:pt>
                <c:pt idx="867">
                  <c:v>80.076286319999994</c:v>
                </c:pt>
                <c:pt idx="868">
                  <c:v>80.104537960000002</c:v>
                </c:pt>
                <c:pt idx="869">
                  <c:v>80.253257750000003</c:v>
                </c:pt>
                <c:pt idx="870">
                  <c:v>80.291732789999998</c:v>
                </c:pt>
                <c:pt idx="871">
                  <c:v>80.351882930000002</c:v>
                </c:pt>
                <c:pt idx="872">
                  <c:v>80.358711240000005</c:v>
                </c:pt>
                <c:pt idx="873">
                  <c:v>80.548233030000006</c:v>
                </c:pt>
                <c:pt idx="874">
                  <c:v>80.557228089999995</c:v>
                </c:pt>
                <c:pt idx="875">
                  <c:v>80.603088380000003</c:v>
                </c:pt>
                <c:pt idx="876">
                  <c:v>80.698547360000006</c:v>
                </c:pt>
                <c:pt idx="877">
                  <c:v>80.719009400000004</c:v>
                </c:pt>
                <c:pt idx="878">
                  <c:v>80.833557130000003</c:v>
                </c:pt>
                <c:pt idx="879">
                  <c:v>80.890419010000002</c:v>
                </c:pt>
                <c:pt idx="880">
                  <c:v>80.922111509999993</c:v>
                </c:pt>
                <c:pt idx="881">
                  <c:v>81.015655519999996</c:v>
                </c:pt>
                <c:pt idx="882">
                  <c:v>81.080276490000003</c:v>
                </c:pt>
                <c:pt idx="883">
                  <c:v>81.167892460000004</c:v>
                </c:pt>
                <c:pt idx="884">
                  <c:v>81.148803709999996</c:v>
                </c:pt>
                <c:pt idx="885">
                  <c:v>81.240501399999999</c:v>
                </c:pt>
                <c:pt idx="886">
                  <c:v>81.357849119999997</c:v>
                </c:pt>
                <c:pt idx="887">
                  <c:v>81.316436769999996</c:v>
                </c:pt>
                <c:pt idx="888">
                  <c:v>81.465858460000007</c:v>
                </c:pt>
                <c:pt idx="889">
                  <c:v>81.505981449999993</c:v>
                </c:pt>
                <c:pt idx="890">
                  <c:v>81.541206360000004</c:v>
                </c:pt>
                <c:pt idx="891">
                  <c:v>81.566535950000002</c:v>
                </c:pt>
                <c:pt idx="892">
                  <c:v>81.658706670000001</c:v>
                </c:pt>
                <c:pt idx="893">
                  <c:v>81.71701813</c:v>
                </c:pt>
                <c:pt idx="894">
                  <c:v>81.7768631</c:v>
                </c:pt>
                <c:pt idx="895">
                  <c:v>81.843986509999993</c:v>
                </c:pt>
                <c:pt idx="896">
                  <c:v>81.901115419999996</c:v>
                </c:pt>
                <c:pt idx="897">
                  <c:v>81.933311459999999</c:v>
                </c:pt>
                <c:pt idx="898">
                  <c:v>81.97829437</c:v>
                </c:pt>
                <c:pt idx="899">
                  <c:v>82.088523859999995</c:v>
                </c:pt>
                <c:pt idx="900">
                  <c:v>82.091232300000001</c:v>
                </c:pt>
                <c:pt idx="901">
                  <c:v>82.168396000000001</c:v>
                </c:pt>
                <c:pt idx="902">
                  <c:v>82.26783752</c:v>
                </c:pt>
                <c:pt idx="903">
                  <c:v>82.236228940000004</c:v>
                </c:pt>
                <c:pt idx="904">
                  <c:v>82.330184939999995</c:v>
                </c:pt>
                <c:pt idx="905">
                  <c:v>82.443336489999993</c:v>
                </c:pt>
                <c:pt idx="906">
                  <c:v>82.382942200000002</c:v>
                </c:pt>
                <c:pt idx="907">
                  <c:v>82.485046389999994</c:v>
                </c:pt>
                <c:pt idx="908">
                  <c:v>82.577293400000002</c:v>
                </c:pt>
                <c:pt idx="909">
                  <c:v>82.575454710000002</c:v>
                </c:pt>
                <c:pt idx="910">
                  <c:v>82.654991150000001</c:v>
                </c:pt>
                <c:pt idx="911">
                  <c:v>82.705352779999998</c:v>
                </c:pt>
                <c:pt idx="912">
                  <c:v>82.772972109999998</c:v>
                </c:pt>
                <c:pt idx="913">
                  <c:v>82.888557430000006</c:v>
                </c:pt>
                <c:pt idx="914">
                  <c:v>82.867713929999994</c:v>
                </c:pt>
                <c:pt idx="915">
                  <c:v>82.843780519999996</c:v>
                </c:pt>
                <c:pt idx="916">
                  <c:v>82.973480219999999</c:v>
                </c:pt>
                <c:pt idx="917">
                  <c:v>83.07985687</c:v>
                </c:pt>
                <c:pt idx="918">
                  <c:v>83.078216549999993</c:v>
                </c:pt>
                <c:pt idx="919">
                  <c:v>83.109268189999995</c:v>
                </c:pt>
                <c:pt idx="920">
                  <c:v>83.183425900000003</c:v>
                </c:pt>
                <c:pt idx="921">
                  <c:v>83.222961429999998</c:v>
                </c:pt>
                <c:pt idx="922">
                  <c:v>83.267280580000005</c:v>
                </c:pt>
                <c:pt idx="923">
                  <c:v>83.308532709999994</c:v>
                </c:pt>
                <c:pt idx="924">
                  <c:v>83.400451660000002</c:v>
                </c:pt>
                <c:pt idx="925">
                  <c:v>83.420425420000001</c:v>
                </c:pt>
                <c:pt idx="926">
                  <c:v>83.471275329999997</c:v>
                </c:pt>
                <c:pt idx="927">
                  <c:v>83.529968260000004</c:v>
                </c:pt>
                <c:pt idx="928">
                  <c:v>83.550140380000002</c:v>
                </c:pt>
                <c:pt idx="929">
                  <c:v>83.614334110000001</c:v>
                </c:pt>
                <c:pt idx="930">
                  <c:v>83.665046689999997</c:v>
                </c:pt>
                <c:pt idx="931">
                  <c:v>83.708412170000003</c:v>
                </c:pt>
                <c:pt idx="932">
                  <c:v>83.759895319999998</c:v>
                </c:pt>
                <c:pt idx="933">
                  <c:v>83.808135989999997</c:v>
                </c:pt>
                <c:pt idx="934">
                  <c:v>83.905563349999994</c:v>
                </c:pt>
                <c:pt idx="935">
                  <c:v>83.839538570000002</c:v>
                </c:pt>
                <c:pt idx="936">
                  <c:v>83.942619320000006</c:v>
                </c:pt>
                <c:pt idx="937">
                  <c:v>83.989402769999998</c:v>
                </c:pt>
                <c:pt idx="938">
                  <c:v>84.048385620000005</c:v>
                </c:pt>
                <c:pt idx="939">
                  <c:v>84.105392460000004</c:v>
                </c:pt>
                <c:pt idx="940">
                  <c:v>84.10623932</c:v>
                </c:pt>
                <c:pt idx="941">
                  <c:v>84.178413390000003</c:v>
                </c:pt>
                <c:pt idx="942">
                  <c:v>84.213623049999995</c:v>
                </c:pt>
                <c:pt idx="943">
                  <c:v>84.277511599999997</c:v>
                </c:pt>
                <c:pt idx="944">
                  <c:v>84.314140320000007</c:v>
                </c:pt>
                <c:pt idx="945">
                  <c:v>84.346954350000004</c:v>
                </c:pt>
                <c:pt idx="946">
                  <c:v>84.39328003</c:v>
                </c:pt>
                <c:pt idx="947">
                  <c:v>84.432548519999997</c:v>
                </c:pt>
                <c:pt idx="948">
                  <c:v>84.481224060000002</c:v>
                </c:pt>
                <c:pt idx="949">
                  <c:v>84.528144839999996</c:v>
                </c:pt>
                <c:pt idx="950">
                  <c:v>84.632972719999998</c:v>
                </c:pt>
                <c:pt idx="951">
                  <c:v>84.538635249999999</c:v>
                </c:pt>
                <c:pt idx="952">
                  <c:v>84.707283020000006</c:v>
                </c:pt>
                <c:pt idx="953">
                  <c:v>84.727951050000001</c:v>
                </c:pt>
                <c:pt idx="954">
                  <c:v>84.852737430000005</c:v>
                </c:pt>
                <c:pt idx="955">
                  <c:v>84.81481934</c:v>
                </c:pt>
                <c:pt idx="956">
                  <c:v>84.855232240000007</c:v>
                </c:pt>
                <c:pt idx="957">
                  <c:v>84.89877319</c:v>
                </c:pt>
                <c:pt idx="958">
                  <c:v>84.925170899999998</c:v>
                </c:pt>
                <c:pt idx="959">
                  <c:v>84.955871579999993</c:v>
                </c:pt>
                <c:pt idx="960">
                  <c:v>85.010681149999996</c:v>
                </c:pt>
                <c:pt idx="961">
                  <c:v>85.033622739999998</c:v>
                </c:pt>
                <c:pt idx="962">
                  <c:v>85.097686769999996</c:v>
                </c:pt>
                <c:pt idx="963">
                  <c:v>85.119483950000003</c:v>
                </c:pt>
                <c:pt idx="964">
                  <c:v>85.149726869999995</c:v>
                </c:pt>
                <c:pt idx="965">
                  <c:v>85.168754579999998</c:v>
                </c:pt>
                <c:pt idx="966">
                  <c:v>85.110710139999995</c:v>
                </c:pt>
                <c:pt idx="967">
                  <c:v>85.237853999999999</c:v>
                </c:pt>
                <c:pt idx="968">
                  <c:v>85.376747129999998</c:v>
                </c:pt>
                <c:pt idx="969">
                  <c:v>85.316864010000003</c:v>
                </c:pt>
                <c:pt idx="970">
                  <c:v>85.330741880000005</c:v>
                </c:pt>
                <c:pt idx="971">
                  <c:v>85.391326899999996</c:v>
                </c:pt>
                <c:pt idx="972">
                  <c:v>85.409744259999997</c:v>
                </c:pt>
                <c:pt idx="973">
                  <c:v>85.43658447</c:v>
                </c:pt>
                <c:pt idx="974">
                  <c:v>85.422698969999999</c:v>
                </c:pt>
                <c:pt idx="975">
                  <c:v>85.557571409999994</c:v>
                </c:pt>
                <c:pt idx="976">
                  <c:v>85.539367679999998</c:v>
                </c:pt>
                <c:pt idx="977">
                  <c:v>85.585037229999998</c:v>
                </c:pt>
                <c:pt idx="978">
                  <c:v>85.600761410000004</c:v>
                </c:pt>
                <c:pt idx="979">
                  <c:v>85.623588560000002</c:v>
                </c:pt>
                <c:pt idx="980">
                  <c:v>85.636375430000001</c:v>
                </c:pt>
                <c:pt idx="981">
                  <c:v>85.74185181</c:v>
                </c:pt>
                <c:pt idx="982">
                  <c:v>85.750610350000002</c:v>
                </c:pt>
                <c:pt idx="983">
                  <c:v>85.764877319999997</c:v>
                </c:pt>
                <c:pt idx="984">
                  <c:v>85.789825440000001</c:v>
                </c:pt>
                <c:pt idx="985">
                  <c:v>85.842391969999994</c:v>
                </c:pt>
                <c:pt idx="986">
                  <c:v>85.830101010000007</c:v>
                </c:pt>
                <c:pt idx="987">
                  <c:v>85.866477970000005</c:v>
                </c:pt>
                <c:pt idx="988">
                  <c:v>85.967269900000005</c:v>
                </c:pt>
                <c:pt idx="989">
                  <c:v>85.944534300000001</c:v>
                </c:pt>
                <c:pt idx="990">
                  <c:v>85.975242609999995</c:v>
                </c:pt>
                <c:pt idx="991">
                  <c:v>85.999328610000006</c:v>
                </c:pt>
                <c:pt idx="992">
                  <c:v>86.016952509999996</c:v>
                </c:pt>
                <c:pt idx="993">
                  <c:v>86.055282590000004</c:v>
                </c:pt>
                <c:pt idx="994">
                  <c:v>86.075553889999995</c:v>
                </c:pt>
                <c:pt idx="995">
                  <c:v>86.054763789999996</c:v>
                </c:pt>
                <c:pt idx="996">
                  <c:v>86.175277710000003</c:v>
                </c:pt>
                <c:pt idx="997">
                  <c:v>86.195739750000001</c:v>
                </c:pt>
                <c:pt idx="998">
                  <c:v>86.246299739999998</c:v>
                </c:pt>
                <c:pt idx="999">
                  <c:v>86.22689819</c:v>
                </c:pt>
                <c:pt idx="1000">
                  <c:v>86.249290470000005</c:v>
                </c:pt>
                <c:pt idx="1001">
                  <c:v>86.287437440000005</c:v>
                </c:pt>
                <c:pt idx="1002">
                  <c:v>86.296562190000003</c:v>
                </c:pt>
                <c:pt idx="1003">
                  <c:v>86.325851439999994</c:v>
                </c:pt>
                <c:pt idx="1004">
                  <c:v>86.307891850000004</c:v>
                </c:pt>
                <c:pt idx="1005">
                  <c:v>86.400207519999995</c:v>
                </c:pt>
                <c:pt idx="1006">
                  <c:v>86.419006350000004</c:v>
                </c:pt>
                <c:pt idx="1007">
                  <c:v>86.427452090000003</c:v>
                </c:pt>
                <c:pt idx="1008">
                  <c:v>86.448692320000006</c:v>
                </c:pt>
                <c:pt idx="1009">
                  <c:v>86.487289430000004</c:v>
                </c:pt>
                <c:pt idx="1010">
                  <c:v>86.514648440000002</c:v>
                </c:pt>
                <c:pt idx="1011">
                  <c:v>86.575309750000002</c:v>
                </c:pt>
                <c:pt idx="1012">
                  <c:v>86.57189941</c:v>
                </c:pt>
                <c:pt idx="1013">
                  <c:v>86.603340149999994</c:v>
                </c:pt>
                <c:pt idx="1014">
                  <c:v>86.610847469999996</c:v>
                </c:pt>
                <c:pt idx="1015">
                  <c:v>86.634368899999998</c:v>
                </c:pt>
                <c:pt idx="1016">
                  <c:v>86.573097230000002</c:v>
                </c:pt>
                <c:pt idx="1017">
                  <c:v>86.686378480000002</c:v>
                </c:pt>
                <c:pt idx="1018">
                  <c:v>86.704589839999997</c:v>
                </c:pt>
                <c:pt idx="1019">
                  <c:v>86.74826813</c:v>
                </c:pt>
                <c:pt idx="1020">
                  <c:v>86.800094599999994</c:v>
                </c:pt>
                <c:pt idx="1021">
                  <c:v>86.81143951</c:v>
                </c:pt>
                <c:pt idx="1022">
                  <c:v>86.815551760000005</c:v>
                </c:pt>
                <c:pt idx="1023">
                  <c:v>86.829559329999995</c:v>
                </c:pt>
                <c:pt idx="1024">
                  <c:v>86.818763730000001</c:v>
                </c:pt>
                <c:pt idx="1025">
                  <c:v>86.859390259999998</c:v>
                </c:pt>
                <c:pt idx="1026">
                  <c:v>86.887100219999994</c:v>
                </c:pt>
                <c:pt idx="1027">
                  <c:v>86.907722469999996</c:v>
                </c:pt>
                <c:pt idx="1028">
                  <c:v>86.933616639999997</c:v>
                </c:pt>
                <c:pt idx="1029">
                  <c:v>86.959144589999994</c:v>
                </c:pt>
                <c:pt idx="1030">
                  <c:v>86.989685059999999</c:v>
                </c:pt>
                <c:pt idx="1031">
                  <c:v>86.971832280000001</c:v>
                </c:pt>
                <c:pt idx="1032">
                  <c:v>86.990036009999997</c:v>
                </c:pt>
                <c:pt idx="1033">
                  <c:v>87.024818420000003</c:v>
                </c:pt>
                <c:pt idx="1034">
                  <c:v>87.056732179999997</c:v>
                </c:pt>
                <c:pt idx="1035">
                  <c:v>87.064033510000002</c:v>
                </c:pt>
                <c:pt idx="1036">
                  <c:v>87.079605099999995</c:v>
                </c:pt>
                <c:pt idx="1037">
                  <c:v>87.099418639999996</c:v>
                </c:pt>
                <c:pt idx="1038">
                  <c:v>87.110107420000006</c:v>
                </c:pt>
                <c:pt idx="1039">
                  <c:v>87.125946040000002</c:v>
                </c:pt>
                <c:pt idx="1040">
                  <c:v>87.165771480000004</c:v>
                </c:pt>
                <c:pt idx="1041">
                  <c:v>87.159637450000005</c:v>
                </c:pt>
                <c:pt idx="1042">
                  <c:v>87.174346920000005</c:v>
                </c:pt>
                <c:pt idx="1043">
                  <c:v>87.206275939999998</c:v>
                </c:pt>
                <c:pt idx="1044">
                  <c:v>87.209991459999998</c:v>
                </c:pt>
                <c:pt idx="1045">
                  <c:v>87.234741209999996</c:v>
                </c:pt>
                <c:pt idx="1046">
                  <c:v>87.236366270000005</c:v>
                </c:pt>
                <c:pt idx="1047">
                  <c:v>87.245353699999995</c:v>
                </c:pt>
                <c:pt idx="1048">
                  <c:v>87.263565060000005</c:v>
                </c:pt>
                <c:pt idx="1049">
                  <c:v>87.283035280000007</c:v>
                </c:pt>
                <c:pt idx="1050">
                  <c:v>87.299057009999999</c:v>
                </c:pt>
                <c:pt idx="1051">
                  <c:v>87.315284730000002</c:v>
                </c:pt>
                <c:pt idx="1052">
                  <c:v>87.329498290000004</c:v>
                </c:pt>
                <c:pt idx="1053">
                  <c:v>87.329391479999998</c:v>
                </c:pt>
                <c:pt idx="1054">
                  <c:v>87.34123993</c:v>
                </c:pt>
                <c:pt idx="1055">
                  <c:v>87.354522709999998</c:v>
                </c:pt>
                <c:pt idx="1056">
                  <c:v>87.348548890000004</c:v>
                </c:pt>
                <c:pt idx="1057">
                  <c:v>87.346145629999995</c:v>
                </c:pt>
                <c:pt idx="1058">
                  <c:v>87.373840329999993</c:v>
                </c:pt>
                <c:pt idx="1059">
                  <c:v>87.402740480000006</c:v>
                </c:pt>
                <c:pt idx="1060">
                  <c:v>87.421089170000002</c:v>
                </c:pt>
                <c:pt idx="1061">
                  <c:v>87.409881589999998</c:v>
                </c:pt>
                <c:pt idx="1062">
                  <c:v>87.468757629999999</c:v>
                </c:pt>
                <c:pt idx="1063">
                  <c:v>87.455512999999996</c:v>
                </c:pt>
                <c:pt idx="1064">
                  <c:v>87.447166440000004</c:v>
                </c:pt>
                <c:pt idx="1065">
                  <c:v>87.469497680000003</c:v>
                </c:pt>
                <c:pt idx="1066">
                  <c:v>87.486061100000001</c:v>
                </c:pt>
                <c:pt idx="1067">
                  <c:v>87.47936249</c:v>
                </c:pt>
                <c:pt idx="1068">
                  <c:v>87.494010930000002</c:v>
                </c:pt>
                <c:pt idx="1069">
                  <c:v>87.496871949999999</c:v>
                </c:pt>
                <c:pt idx="1070">
                  <c:v>87.508094790000001</c:v>
                </c:pt>
                <c:pt idx="1071">
                  <c:v>87.510093690000005</c:v>
                </c:pt>
                <c:pt idx="1072">
                  <c:v>87.528289790000002</c:v>
                </c:pt>
                <c:pt idx="1073">
                  <c:v>87.530883790000004</c:v>
                </c:pt>
                <c:pt idx="1074">
                  <c:v>87.548095700000005</c:v>
                </c:pt>
                <c:pt idx="1075">
                  <c:v>87.545433040000006</c:v>
                </c:pt>
                <c:pt idx="1076">
                  <c:v>87.553153989999998</c:v>
                </c:pt>
                <c:pt idx="1077">
                  <c:v>87.574119569999993</c:v>
                </c:pt>
                <c:pt idx="1078">
                  <c:v>87.571556090000001</c:v>
                </c:pt>
                <c:pt idx="1079">
                  <c:v>87.582458500000001</c:v>
                </c:pt>
                <c:pt idx="1080">
                  <c:v>87.583106990000005</c:v>
                </c:pt>
                <c:pt idx="1081">
                  <c:v>87.581001279999995</c:v>
                </c:pt>
                <c:pt idx="1082">
                  <c:v>87.599967960000001</c:v>
                </c:pt>
                <c:pt idx="1083">
                  <c:v>87.606674190000007</c:v>
                </c:pt>
                <c:pt idx="1084">
                  <c:v>87.617927550000005</c:v>
                </c:pt>
                <c:pt idx="1085">
                  <c:v>87.612998959999999</c:v>
                </c:pt>
                <c:pt idx="1086">
                  <c:v>87.615837099999993</c:v>
                </c:pt>
                <c:pt idx="1087">
                  <c:v>87.639106749999996</c:v>
                </c:pt>
                <c:pt idx="1088">
                  <c:v>87.636634830000006</c:v>
                </c:pt>
                <c:pt idx="1089">
                  <c:v>87.653091430000003</c:v>
                </c:pt>
                <c:pt idx="1090">
                  <c:v>87.628013609999996</c:v>
                </c:pt>
                <c:pt idx="1091">
                  <c:v>87.640083309999994</c:v>
                </c:pt>
                <c:pt idx="1092">
                  <c:v>87.69265747</c:v>
                </c:pt>
                <c:pt idx="1093">
                  <c:v>87.653556820000006</c:v>
                </c:pt>
                <c:pt idx="1094">
                  <c:v>87.66483307</c:v>
                </c:pt>
                <c:pt idx="1095">
                  <c:v>87.692413329999994</c:v>
                </c:pt>
                <c:pt idx="1096">
                  <c:v>87.712547299999997</c:v>
                </c:pt>
                <c:pt idx="1097">
                  <c:v>87.711090089999999</c:v>
                </c:pt>
                <c:pt idx="1098">
                  <c:v>87.73703003</c:v>
                </c:pt>
                <c:pt idx="1099">
                  <c:v>87.728836060000006</c:v>
                </c:pt>
                <c:pt idx="1100">
                  <c:v>87.72810364</c:v>
                </c:pt>
                <c:pt idx="1101">
                  <c:v>87.770141600000002</c:v>
                </c:pt>
                <c:pt idx="1102">
                  <c:v>87.748718260000004</c:v>
                </c:pt>
                <c:pt idx="1103">
                  <c:v>87.758255000000005</c:v>
                </c:pt>
                <c:pt idx="1104">
                  <c:v>87.74093628</c:v>
                </c:pt>
                <c:pt idx="1105">
                  <c:v>87.764427190000006</c:v>
                </c:pt>
                <c:pt idx="1106">
                  <c:v>87.788047789999993</c:v>
                </c:pt>
                <c:pt idx="1107">
                  <c:v>87.786621089999997</c:v>
                </c:pt>
                <c:pt idx="1108">
                  <c:v>87.781898499999997</c:v>
                </c:pt>
                <c:pt idx="1109">
                  <c:v>87.816390990000002</c:v>
                </c:pt>
                <c:pt idx="1110">
                  <c:v>87.789428709999996</c:v>
                </c:pt>
                <c:pt idx="1111">
                  <c:v>87.775070189999994</c:v>
                </c:pt>
                <c:pt idx="1112">
                  <c:v>87.775161740000001</c:v>
                </c:pt>
                <c:pt idx="1113">
                  <c:v>87.761016850000004</c:v>
                </c:pt>
                <c:pt idx="1114">
                  <c:v>87.766921999999994</c:v>
                </c:pt>
                <c:pt idx="1115">
                  <c:v>87.763687129999994</c:v>
                </c:pt>
                <c:pt idx="1116">
                  <c:v>87.773620609999995</c:v>
                </c:pt>
                <c:pt idx="1117">
                  <c:v>87.733787539999994</c:v>
                </c:pt>
                <c:pt idx="1118">
                  <c:v>87.723022459999996</c:v>
                </c:pt>
                <c:pt idx="1119">
                  <c:v>87.708625789999999</c:v>
                </c:pt>
                <c:pt idx="1120">
                  <c:v>87.703857420000006</c:v>
                </c:pt>
                <c:pt idx="1121">
                  <c:v>87.695541379999995</c:v>
                </c:pt>
                <c:pt idx="1122">
                  <c:v>87.680450440000001</c:v>
                </c:pt>
                <c:pt idx="1123">
                  <c:v>87.648765560000001</c:v>
                </c:pt>
                <c:pt idx="1124">
                  <c:v>87.650253300000003</c:v>
                </c:pt>
                <c:pt idx="1125">
                  <c:v>87.654418949999993</c:v>
                </c:pt>
                <c:pt idx="1126">
                  <c:v>87.629661560000002</c:v>
                </c:pt>
                <c:pt idx="1127">
                  <c:v>87.604400630000001</c:v>
                </c:pt>
                <c:pt idx="1128">
                  <c:v>87.567840579999995</c:v>
                </c:pt>
                <c:pt idx="1129">
                  <c:v>87.552703859999994</c:v>
                </c:pt>
                <c:pt idx="1130">
                  <c:v>87.491157529999995</c:v>
                </c:pt>
                <c:pt idx="1131">
                  <c:v>87.437370299999998</c:v>
                </c:pt>
                <c:pt idx="1132">
                  <c:v>87.336059570000003</c:v>
                </c:pt>
                <c:pt idx="1133">
                  <c:v>87.247436519999994</c:v>
                </c:pt>
                <c:pt idx="1134">
                  <c:v>87.146369930000006</c:v>
                </c:pt>
                <c:pt idx="1135">
                  <c:v>87.065498349999999</c:v>
                </c:pt>
                <c:pt idx="1136">
                  <c:v>86.962577820000007</c:v>
                </c:pt>
                <c:pt idx="1137">
                  <c:v>86.828666690000006</c:v>
                </c:pt>
                <c:pt idx="1138">
                  <c:v>86.71623993</c:v>
                </c:pt>
                <c:pt idx="1139">
                  <c:v>86.603981020000006</c:v>
                </c:pt>
                <c:pt idx="1140">
                  <c:v>86.481079100000002</c:v>
                </c:pt>
                <c:pt idx="1141">
                  <c:v>86.338684079999993</c:v>
                </c:pt>
                <c:pt idx="1142">
                  <c:v>86.216339110000007</c:v>
                </c:pt>
                <c:pt idx="1143">
                  <c:v>86.074485780000003</c:v>
                </c:pt>
                <c:pt idx="1144">
                  <c:v>85.944648740000005</c:v>
                </c:pt>
                <c:pt idx="1145">
                  <c:v>85.828834529999995</c:v>
                </c:pt>
                <c:pt idx="1146">
                  <c:v>85.636779790000006</c:v>
                </c:pt>
                <c:pt idx="1147">
                  <c:v>85.498847960000006</c:v>
                </c:pt>
                <c:pt idx="1148">
                  <c:v>85.423408510000002</c:v>
                </c:pt>
                <c:pt idx="1149">
                  <c:v>85.295639039999998</c:v>
                </c:pt>
                <c:pt idx="1150">
                  <c:v>85.253311159999996</c:v>
                </c:pt>
                <c:pt idx="1151">
                  <c:v>85.14781189</c:v>
                </c:pt>
                <c:pt idx="1152">
                  <c:v>85.056762699999993</c:v>
                </c:pt>
                <c:pt idx="1153">
                  <c:v>85.011970520000006</c:v>
                </c:pt>
                <c:pt idx="1154">
                  <c:v>84.943862920000001</c:v>
                </c:pt>
                <c:pt idx="1155">
                  <c:v>84.905258180000004</c:v>
                </c:pt>
                <c:pt idx="1156">
                  <c:v>84.948493959999993</c:v>
                </c:pt>
                <c:pt idx="1157">
                  <c:v>84.850303650000001</c:v>
                </c:pt>
                <c:pt idx="1158">
                  <c:v>84.909156800000005</c:v>
                </c:pt>
                <c:pt idx="1159">
                  <c:v>84.89342499</c:v>
                </c:pt>
                <c:pt idx="1160">
                  <c:v>84.931709290000001</c:v>
                </c:pt>
                <c:pt idx="1161">
                  <c:v>84.890403750000004</c:v>
                </c:pt>
                <c:pt idx="1162">
                  <c:v>85.004989620000003</c:v>
                </c:pt>
                <c:pt idx="1163">
                  <c:v>85.062805179999998</c:v>
                </c:pt>
                <c:pt idx="1164">
                  <c:v>85.17534637</c:v>
                </c:pt>
                <c:pt idx="1165">
                  <c:v>85.104576109999996</c:v>
                </c:pt>
                <c:pt idx="1166">
                  <c:v>85.221954350000004</c:v>
                </c:pt>
                <c:pt idx="1167">
                  <c:v>85.265884400000004</c:v>
                </c:pt>
                <c:pt idx="1168">
                  <c:v>85.388015749999994</c:v>
                </c:pt>
                <c:pt idx="1169">
                  <c:v>85.424285889999993</c:v>
                </c:pt>
                <c:pt idx="1170">
                  <c:v>85.442886349999995</c:v>
                </c:pt>
                <c:pt idx="1171">
                  <c:v>85.530876160000005</c:v>
                </c:pt>
                <c:pt idx="1172">
                  <c:v>85.586555480000001</c:v>
                </c:pt>
                <c:pt idx="1173">
                  <c:v>85.633720400000001</c:v>
                </c:pt>
                <c:pt idx="1174">
                  <c:v>85.696578979999998</c:v>
                </c:pt>
                <c:pt idx="1175">
                  <c:v>85.743156429999999</c:v>
                </c:pt>
                <c:pt idx="1176">
                  <c:v>85.776268009999995</c:v>
                </c:pt>
                <c:pt idx="1177">
                  <c:v>85.821281429999999</c:v>
                </c:pt>
                <c:pt idx="1178">
                  <c:v>85.867317200000002</c:v>
                </c:pt>
                <c:pt idx="1179">
                  <c:v>85.908378600000006</c:v>
                </c:pt>
                <c:pt idx="1180">
                  <c:v>85.938034060000007</c:v>
                </c:pt>
                <c:pt idx="1181">
                  <c:v>85.968147279999997</c:v>
                </c:pt>
                <c:pt idx="1182">
                  <c:v>86.020469669999997</c:v>
                </c:pt>
                <c:pt idx="1183">
                  <c:v>86.036834720000002</c:v>
                </c:pt>
                <c:pt idx="1184">
                  <c:v>86.084304810000006</c:v>
                </c:pt>
                <c:pt idx="1185">
                  <c:v>86.119857789999998</c:v>
                </c:pt>
                <c:pt idx="1186">
                  <c:v>86.132827759999998</c:v>
                </c:pt>
                <c:pt idx="1187">
                  <c:v>86.146591189999995</c:v>
                </c:pt>
                <c:pt idx="1188">
                  <c:v>86.191818240000003</c:v>
                </c:pt>
                <c:pt idx="1189">
                  <c:v>86.197685239999998</c:v>
                </c:pt>
                <c:pt idx="1190">
                  <c:v>86.234466549999993</c:v>
                </c:pt>
                <c:pt idx="1191">
                  <c:v>86.251197809999994</c:v>
                </c:pt>
                <c:pt idx="1192">
                  <c:v>86.276229860000001</c:v>
                </c:pt>
                <c:pt idx="1193">
                  <c:v>86.268196110000005</c:v>
                </c:pt>
                <c:pt idx="1194">
                  <c:v>86.298919679999997</c:v>
                </c:pt>
                <c:pt idx="1195">
                  <c:v>86.319717409999996</c:v>
                </c:pt>
                <c:pt idx="1196">
                  <c:v>86.311126709999996</c:v>
                </c:pt>
                <c:pt idx="1197">
                  <c:v>86.328575130000004</c:v>
                </c:pt>
                <c:pt idx="1198">
                  <c:v>86.322311400000004</c:v>
                </c:pt>
                <c:pt idx="1199">
                  <c:v>86.334915159999994</c:v>
                </c:pt>
                <c:pt idx="1200">
                  <c:v>86.354667660000004</c:v>
                </c:pt>
                <c:pt idx="1201">
                  <c:v>86.361289979999995</c:v>
                </c:pt>
                <c:pt idx="1202">
                  <c:v>86.359283450000007</c:v>
                </c:pt>
                <c:pt idx="1203">
                  <c:v>86.360313419999997</c:v>
                </c:pt>
                <c:pt idx="1204">
                  <c:v>86.377387999999996</c:v>
                </c:pt>
                <c:pt idx="1205">
                  <c:v>86.383544920000006</c:v>
                </c:pt>
                <c:pt idx="1206">
                  <c:v>86.374488830000004</c:v>
                </c:pt>
                <c:pt idx="1207">
                  <c:v>86.346862790000003</c:v>
                </c:pt>
                <c:pt idx="1208">
                  <c:v>86.376365660000005</c:v>
                </c:pt>
                <c:pt idx="1209">
                  <c:v>86.387275700000004</c:v>
                </c:pt>
                <c:pt idx="1210">
                  <c:v>86.378478999999999</c:v>
                </c:pt>
                <c:pt idx="1211">
                  <c:v>86.359580989999998</c:v>
                </c:pt>
                <c:pt idx="1212">
                  <c:v>86.30097198</c:v>
                </c:pt>
                <c:pt idx="1213">
                  <c:v>86.417816160000001</c:v>
                </c:pt>
                <c:pt idx="1214">
                  <c:v>86.375778199999999</c:v>
                </c:pt>
                <c:pt idx="1215">
                  <c:v>86.380294800000001</c:v>
                </c:pt>
                <c:pt idx="1216">
                  <c:v>86.320846560000007</c:v>
                </c:pt>
                <c:pt idx="1217">
                  <c:v>86.314392089999998</c:v>
                </c:pt>
                <c:pt idx="1218">
                  <c:v>86.43498993</c:v>
                </c:pt>
                <c:pt idx="1219">
                  <c:v>86.351173399999993</c:v>
                </c:pt>
                <c:pt idx="1220">
                  <c:v>86.3481369</c:v>
                </c:pt>
                <c:pt idx="1221">
                  <c:v>86.328796389999994</c:v>
                </c:pt>
                <c:pt idx="1222">
                  <c:v>86.327751160000005</c:v>
                </c:pt>
                <c:pt idx="1223">
                  <c:v>86.3193512</c:v>
                </c:pt>
                <c:pt idx="1224">
                  <c:v>86.323997500000004</c:v>
                </c:pt>
                <c:pt idx="1225">
                  <c:v>86.301963810000004</c:v>
                </c:pt>
                <c:pt idx="1226">
                  <c:v>86.291549680000003</c:v>
                </c:pt>
                <c:pt idx="1227">
                  <c:v>86.290672299999997</c:v>
                </c:pt>
                <c:pt idx="1228">
                  <c:v>86.295021059999996</c:v>
                </c:pt>
                <c:pt idx="1229">
                  <c:v>86.276115419999996</c:v>
                </c:pt>
                <c:pt idx="1230">
                  <c:v>86.289596560000007</c:v>
                </c:pt>
                <c:pt idx="1231">
                  <c:v>86.263183589999997</c:v>
                </c:pt>
                <c:pt idx="1232">
                  <c:v>86.243537900000007</c:v>
                </c:pt>
                <c:pt idx="1233">
                  <c:v>86.216316219999996</c:v>
                </c:pt>
                <c:pt idx="1234">
                  <c:v>86.216674800000007</c:v>
                </c:pt>
                <c:pt idx="1235">
                  <c:v>86.209114069999998</c:v>
                </c:pt>
                <c:pt idx="1236">
                  <c:v>86.1943512</c:v>
                </c:pt>
                <c:pt idx="1237">
                  <c:v>86.197105410000006</c:v>
                </c:pt>
                <c:pt idx="1238">
                  <c:v>86.223625179999999</c:v>
                </c:pt>
                <c:pt idx="1239">
                  <c:v>86.171630859999993</c:v>
                </c:pt>
                <c:pt idx="1240">
                  <c:v>86.112121579999993</c:v>
                </c:pt>
                <c:pt idx="1241">
                  <c:v>86.115928650000001</c:v>
                </c:pt>
                <c:pt idx="1242">
                  <c:v>86.120552059999994</c:v>
                </c:pt>
                <c:pt idx="1243">
                  <c:v>86.144798280000003</c:v>
                </c:pt>
                <c:pt idx="1244">
                  <c:v>86.142303470000002</c:v>
                </c:pt>
                <c:pt idx="1245">
                  <c:v>86.078521730000006</c:v>
                </c:pt>
                <c:pt idx="1246">
                  <c:v>86.010047909999997</c:v>
                </c:pt>
                <c:pt idx="1247">
                  <c:v>86.031074520000004</c:v>
                </c:pt>
                <c:pt idx="1248">
                  <c:v>86.051986690000007</c:v>
                </c:pt>
                <c:pt idx="1249">
                  <c:v>86.007019040000003</c:v>
                </c:pt>
                <c:pt idx="1250">
                  <c:v>86.081268309999999</c:v>
                </c:pt>
                <c:pt idx="1251">
                  <c:v>86.000122070000003</c:v>
                </c:pt>
                <c:pt idx="1252">
                  <c:v>85.955345149999999</c:v>
                </c:pt>
                <c:pt idx="1253">
                  <c:v>85.867164610000003</c:v>
                </c:pt>
                <c:pt idx="1254">
                  <c:v>85.925292970000001</c:v>
                </c:pt>
                <c:pt idx="1255">
                  <c:v>85.968528750000004</c:v>
                </c:pt>
                <c:pt idx="1256">
                  <c:v>85.898559570000003</c:v>
                </c:pt>
                <c:pt idx="1257">
                  <c:v>85.84529114</c:v>
                </c:pt>
                <c:pt idx="1258">
                  <c:v>85.793914790000002</c:v>
                </c:pt>
                <c:pt idx="1259">
                  <c:v>85.804039000000003</c:v>
                </c:pt>
                <c:pt idx="1260">
                  <c:v>85.845428470000002</c:v>
                </c:pt>
                <c:pt idx="1261">
                  <c:v>85.774429319999996</c:v>
                </c:pt>
                <c:pt idx="1262">
                  <c:v>85.777854919999996</c:v>
                </c:pt>
                <c:pt idx="1263">
                  <c:v>85.744560239999998</c:v>
                </c:pt>
                <c:pt idx="1264">
                  <c:v>85.706642149999993</c:v>
                </c:pt>
                <c:pt idx="1265">
                  <c:v>85.713180539999996</c:v>
                </c:pt>
                <c:pt idx="1266">
                  <c:v>85.672782900000001</c:v>
                </c:pt>
                <c:pt idx="1267">
                  <c:v>85.665870670000004</c:v>
                </c:pt>
                <c:pt idx="1268">
                  <c:v>85.625251770000006</c:v>
                </c:pt>
                <c:pt idx="1269">
                  <c:v>85.604301449999994</c:v>
                </c:pt>
                <c:pt idx="1270">
                  <c:v>85.577590939999993</c:v>
                </c:pt>
                <c:pt idx="1271">
                  <c:v>85.548675540000005</c:v>
                </c:pt>
                <c:pt idx="1272">
                  <c:v>85.561347960000006</c:v>
                </c:pt>
                <c:pt idx="1273">
                  <c:v>85.52454376</c:v>
                </c:pt>
                <c:pt idx="1274">
                  <c:v>85.476493840000003</c:v>
                </c:pt>
                <c:pt idx="1275">
                  <c:v>85.425674439999995</c:v>
                </c:pt>
                <c:pt idx="1276">
                  <c:v>85.467063899999999</c:v>
                </c:pt>
                <c:pt idx="1277">
                  <c:v>85.4253006</c:v>
                </c:pt>
                <c:pt idx="1278">
                  <c:v>85.355453490000002</c:v>
                </c:pt>
                <c:pt idx="1279">
                  <c:v>85.368232730000003</c:v>
                </c:pt>
                <c:pt idx="1280">
                  <c:v>85.380073550000006</c:v>
                </c:pt>
                <c:pt idx="1281">
                  <c:v>85.312248229999994</c:v>
                </c:pt>
                <c:pt idx="1282">
                  <c:v>85.228668209999995</c:v>
                </c:pt>
                <c:pt idx="1283">
                  <c:v>85.253700260000002</c:v>
                </c:pt>
                <c:pt idx="1284">
                  <c:v>85.271759029999998</c:v>
                </c:pt>
                <c:pt idx="1285">
                  <c:v>85.206832890000001</c:v>
                </c:pt>
                <c:pt idx="1286">
                  <c:v>85.124946589999993</c:v>
                </c:pt>
                <c:pt idx="1287">
                  <c:v>85.128318789999994</c:v>
                </c:pt>
                <c:pt idx="1288">
                  <c:v>85.149559019999998</c:v>
                </c:pt>
                <c:pt idx="1289">
                  <c:v>85.060462950000002</c:v>
                </c:pt>
                <c:pt idx="1290">
                  <c:v>85.024185180000003</c:v>
                </c:pt>
                <c:pt idx="1291">
                  <c:v>85.018722530000005</c:v>
                </c:pt>
                <c:pt idx="1292">
                  <c:v>85.050895690000004</c:v>
                </c:pt>
                <c:pt idx="1293">
                  <c:v>84.975059509999994</c:v>
                </c:pt>
                <c:pt idx="1294">
                  <c:v>84.897781370000004</c:v>
                </c:pt>
                <c:pt idx="1295">
                  <c:v>84.890251160000005</c:v>
                </c:pt>
                <c:pt idx="1296">
                  <c:v>84.871856690000001</c:v>
                </c:pt>
                <c:pt idx="1297">
                  <c:v>84.86675262</c:v>
                </c:pt>
                <c:pt idx="1298">
                  <c:v>84.777671810000001</c:v>
                </c:pt>
                <c:pt idx="1299">
                  <c:v>84.773468019999996</c:v>
                </c:pt>
                <c:pt idx="1300">
                  <c:v>84.776275630000001</c:v>
                </c:pt>
                <c:pt idx="1301">
                  <c:v>84.691612239999998</c:v>
                </c:pt>
                <c:pt idx="1302">
                  <c:v>84.686347960000006</c:v>
                </c:pt>
                <c:pt idx="1303">
                  <c:v>84.688430789999998</c:v>
                </c:pt>
                <c:pt idx="1304">
                  <c:v>84.64216614</c:v>
                </c:pt>
                <c:pt idx="1305">
                  <c:v>84.543540949999993</c:v>
                </c:pt>
                <c:pt idx="1306">
                  <c:v>84.565826419999993</c:v>
                </c:pt>
                <c:pt idx="1307">
                  <c:v>84.560569760000007</c:v>
                </c:pt>
                <c:pt idx="1308">
                  <c:v>84.520111080000007</c:v>
                </c:pt>
                <c:pt idx="1309">
                  <c:v>84.410110470000006</c:v>
                </c:pt>
                <c:pt idx="1310">
                  <c:v>84.463691710000006</c:v>
                </c:pt>
                <c:pt idx="1311">
                  <c:v>84.416488650000005</c:v>
                </c:pt>
                <c:pt idx="1312">
                  <c:v>84.371307369999997</c:v>
                </c:pt>
                <c:pt idx="1313">
                  <c:v>84.312904360000005</c:v>
                </c:pt>
                <c:pt idx="1314">
                  <c:v>84.330162049999998</c:v>
                </c:pt>
                <c:pt idx="1315">
                  <c:v>84.278945919999998</c:v>
                </c:pt>
                <c:pt idx="1316">
                  <c:v>84.210205079999994</c:v>
                </c:pt>
                <c:pt idx="1317">
                  <c:v>84.246597289999997</c:v>
                </c:pt>
                <c:pt idx="1318">
                  <c:v>84.168945309999998</c:v>
                </c:pt>
                <c:pt idx="1319">
                  <c:v>84.093803410000007</c:v>
                </c:pt>
                <c:pt idx="1320">
                  <c:v>84.050567630000003</c:v>
                </c:pt>
                <c:pt idx="1321">
                  <c:v>84.147285460000006</c:v>
                </c:pt>
                <c:pt idx="1322">
                  <c:v>84.056320189999994</c:v>
                </c:pt>
                <c:pt idx="1323">
                  <c:v>84.015968319999999</c:v>
                </c:pt>
                <c:pt idx="1324">
                  <c:v>83.964927669999994</c:v>
                </c:pt>
                <c:pt idx="1325">
                  <c:v>83.949150090000003</c:v>
                </c:pt>
                <c:pt idx="1326">
                  <c:v>83.909202579999999</c:v>
                </c:pt>
                <c:pt idx="1327">
                  <c:v>83.871673580000007</c:v>
                </c:pt>
                <c:pt idx="1328">
                  <c:v>83.828102110000003</c:v>
                </c:pt>
                <c:pt idx="1329">
                  <c:v>83.796546939999999</c:v>
                </c:pt>
                <c:pt idx="1330">
                  <c:v>83.758636469999999</c:v>
                </c:pt>
                <c:pt idx="1331">
                  <c:v>83.742553709999996</c:v>
                </c:pt>
                <c:pt idx="1332">
                  <c:v>83.700454710000002</c:v>
                </c:pt>
                <c:pt idx="1333">
                  <c:v>83.650901790000006</c:v>
                </c:pt>
                <c:pt idx="1334">
                  <c:v>83.657196040000002</c:v>
                </c:pt>
                <c:pt idx="1335">
                  <c:v>83.586135859999999</c:v>
                </c:pt>
                <c:pt idx="1336">
                  <c:v>83.571495060000004</c:v>
                </c:pt>
                <c:pt idx="1337">
                  <c:v>83.497802730000004</c:v>
                </c:pt>
                <c:pt idx="1338">
                  <c:v>83.53346252</c:v>
                </c:pt>
                <c:pt idx="1339">
                  <c:v>83.438598630000001</c:v>
                </c:pt>
                <c:pt idx="1340">
                  <c:v>83.413139340000001</c:v>
                </c:pt>
                <c:pt idx="1341">
                  <c:v>83.431312559999995</c:v>
                </c:pt>
                <c:pt idx="1342">
                  <c:v>83.351760859999999</c:v>
                </c:pt>
                <c:pt idx="1343">
                  <c:v>83.298759459999999</c:v>
                </c:pt>
                <c:pt idx="1344">
                  <c:v>83.319213869999999</c:v>
                </c:pt>
                <c:pt idx="1345">
                  <c:v>83.250015259999998</c:v>
                </c:pt>
                <c:pt idx="1346">
                  <c:v>83.192703249999994</c:v>
                </c:pt>
                <c:pt idx="1347">
                  <c:v>83.216140749999994</c:v>
                </c:pt>
                <c:pt idx="1348">
                  <c:v>83.161048890000004</c:v>
                </c:pt>
                <c:pt idx="1349">
                  <c:v>83.129211429999998</c:v>
                </c:pt>
                <c:pt idx="1350">
                  <c:v>83.088676449999994</c:v>
                </c:pt>
                <c:pt idx="1351">
                  <c:v>83.059623720000005</c:v>
                </c:pt>
                <c:pt idx="1352">
                  <c:v>83.02580261</c:v>
                </c:pt>
                <c:pt idx="1353">
                  <c:v>83.004653930000003</c:v>
                </c:pt>
                <c:pt idx="1354">
                  <c:v>82.976280209999999</c:v>
                </c:pt>
                <c:pt idx="1355">
                  <c:v>82.895881650000007</c:v>
                </c:pt>
                <c:pt idx="1356">
                  <c:v>82.878051760000005</c:v>
                </c:pt>
                <c:pt idx="1357">
                  <c:v>82.858367920000006</c:v>
                </c:pt>
                <c:pt idx="1358">
                  <c:v>82.839706419999999</c:v>
                </c:pt>
                <c:pt idx="1359">
                  <c:v>82.776412960000002</c:v>
                </c:pt>
                <c:pt idx="1360">
                  <c:v>82.755905150000004</c:v>
                </c:pt>
                <c:pt idx="1361">
                  <c:v>82.725402829999993</c:v>
                </c:pt>
                <c:pt idx="1362">
                  <c:v>82.680435180000003</c:v>
                </c:pt>
                <c:pt idx="1363">
                  <c:v>82.655006409999999</c:v>
                </c:pt>
                <c:pt idx="1364">
                  <c:v>82.615402219999993</c:v>
                </c:pt>
                <c:pt idx="1365">
                  <c:v>82.584114069999998</c:v>
                </c:pt>
                <c:pt idx="1366">
                  <c:v>82.497810360000003</c:v>
                </c:pt>
                <c:pt idx="1367">
                  <c:v>82.58063507</c:v>
                </c:pt>
                <c:pt idx="1368">
                  <c:v>82.489738459999998</c:v>
                </c:pt>
                <c:pt idx="1369">
                  <c:v>82.436302190000006</c:v>
                </c:pt>
                <c:pt idx="1370">
                  <c:v>82.349937440000005</c:v>
                </c:pt>
                <c:pt idx="1371">
                  <c:v>82.430259699999993</c:v>
                </c:pt>
                <c:pt idx="1372">
                  <c:v>82.336120609999995</c:v>
                </c:pt>
                <c:pt idx="1373">
                  <c:v>82.21653748</c:v>
                </c:pt>
                <c:pt idx="1374">
                  <c:v>82.294303889999995</c:v>
                </c:pt>
                <c:pt idx="1375">
                  <c:v>82.226463319999993</c:v>
                </c:pt>
                <c:pt idx="1376">
                  <c:v>82.15596008</c:v>
                </c:pt>
                <c:pt idx="1377">
                  <c:v>82.123970029999995</c:v>
                </c:pt>
                <c:pt idx="1378">
                  <c:v>82.093490599999996</c:v>
                </c:pt>
                <c:pt idx="1379">
                  <c:v>82.051704409999999</c:v>
                </c:pt>
                <c:pt idx="1380">
                  <c:v>82.013198849999995</c:v>
                </c:pt>
                <c:pt idx="1381">
                  <c:v>81.980445860000003</c:v>
                </c:pt>
                <c:pt idx="1382">
                  <c:v>81.940773010000001</c:v>
                </c:pt>
                <c:pt idx="1383">
                  <c:v>81.931373600000001</c:v>
                </c:pt>
                <c:pt idx="1384">
                  <c:v>81.875022889999997</c:v>
                </c:pt>
                <c:pt idx="1385">
                  <c:v>81.797760010000005</c:v>
                </c:pt>
                <c:pt idx="1386">
                  <c:v>81.847549439999995</c:v>
                </c:pt>
                <c:pt idx="1387">
                  <c:v>81.766464229999997</c:v>
                </c:pt>
                <c:pt idx="1388">
                  <c:v>81.714942930000007</c:v>
                </c:pt>
                <c:pt idx="1389">
                  <c:v>81.73408508</c:v>
                </c:pt>
                <c:pt idx="1390">
                  <c:v>81.669723509999997</c:v>
                </c:pt>
                <c:pt idx="1391">
                  <c:v>81.593353269999994</c:v>
                </c:pt>
                <c:pt idx="1392">
                  <c:v>81.637504579999998</c:v>
                </c:pt>
                <c:pt idx="1393">
                  <c:v>81.569778439999993</c:v>
                </c:pt>
                <c:pt idx="1394">
                  <c:v>81.478157039999999</c:v>
                </c:pt>
                <c:pt idx="1395">
                  <c:v>81.467369079999997</c:v>
                </c:pt>
                <c:pt idx="1396">
                  <c:v>81.486755369999997</c:v>
                </c:pt>
                <c:pt idx="1397">
                  <c:v>81.354393009999995</c:v>
                </c:pt>
                <c:pt idx="1398">
                  <c:v>81.374420169999993</c:v>
                </c:pt>
                <c:pt idx="1399">
                  <c:v>81.356735229999998</c:v>
                </c:pt>
                <c:pt idx="1400">
                  <c:v>81.281349180000007</c:v>
                </c:pt>
                <c:pt idx="1401">
                  <c:v>81.24513245</c:v>
                </c:pt>
                <c:pt idx="1402">
                  <c:v>81.198677059999994</c:v>
                </c:pt>
                <c:pt idx="1403">
                  <c:v>81.165382390000005</c:v>
                </c:pt>
                <c:pt idx="1404">
                  <c:v>81.12606049</c:v>
                </c:pt>
                <c:pt idx="1405">
                  <c:v>81.067329409999999</c:v>
                </c:pt>
                <c:pt idx="1406">
                  <c:v>81.0243988</c:v>
                </c:pt>
                <c:pt idx="1407">
                  <c:v>80.984153750000004</c:v>
                </c:pt>
                <c:pt idx="1408">
                  <c:v>80.945190429999997</c:v>
                </c:pt>
                <c:pt idx="1409">
                  <c:v>80.860969539999999</c:v>
                </c:pt>
                <c:pt idx="1410">
                  <c:v>80.840156559999997</c:v>
                </c:pt>
                <c:pt idx="1411">
                  <c:v>80.817588810000004</c:v>
                </c:pt>
                <c:pt idx="1412">
                  <c:v>80.687667849999997</c:v>
                </c:pt>
                <c:pt idx="1413">
                  <c:v>80.676040650000004</c:v>
                </c:pt>
                <c:pt idx="1414">
                  <c:v>80.689308170000004</c:v>
                </c:pt>
                <c:pt idx="1415">
                  <c:v>80.569183350000003</c:v>
                </c:pt>
                <c:pt idx="1416">
                  <c:v>80.475326539999998</c:v>
                </c:pt>
                <c:pt idx="1417">
                  <c:v>80.520469669999997</c:v>
                </c:pt>
                <c:pt idx="1418">
                  <c:v>80.427299500000004</c:v>
                </c:pt>
                <c:pt idx="1419">
                  <c:v>80.329452509999996</c:v>
                </c:pt>
                <c:pt idx="1420">
                  <c:v>80.316131589999998</c:v>
                </c:pt>
                <c:pt idx="1421">
                  <c:v>80.314788820000004</c:v>
                </c:pt>
                <c:pt idx="1422">
                  <c:v>80.155181880000001</c:v>
                </c:pt>
                <c:pt idx="1423">
                  <c:v>80.152809140000002</c:v>
                </c:pt>
                <c:pt idx="1424">
                  <c:v>80.132278439999993</c:v>
                </c:pt>
                <c:pt idx="1425">
                  <c:v>80.037841799999995</c:v>
                </c:pt>
                <c:pt idx="1426">
                  <c:v>79.975585940000002</c:v>
                </c:pt>
                <c:pt idx="1427">
                  <c:v>79.93093872</c:v>
                </c:pt>
                <c:pt idx="1428">
                  <c:v>79.921409609999998</c:v>
                </c:pt>
                <c:pt idx="1429">
                  <c:v>79.810745240000003</c:v>
                </c:pt>
                <c:pt idx="1430">
                  <c:v>79.779724119999997</c:v>
                </c:pt>
                <c:pt idx="1431">
                  <c:v>79.745223999999993</c:v>
                </c:pt>
                <c:pt idx="1432">
                  <c:v>79.661140439999997</c:v>
                </c:pt>
                <c:pt idx="1433">
                  <c:v>79.595619200000002</c:v>
                </c:pt>
                <c:pt idx="1434">
                  <c:v>79.565231319999995</c:v>
                </c:pt>
                <c:pt idx="1435">
                  <c:v>79.493736269999999</c:v>
                </c:pt>
                <c:pt idx="1436">
                  <c:v>79.416259769999996</c:v>
                </c:pt>
                <c:pt idx="1437">
                  <c:v>79.398399350000005</c:v>
                </c:pt>
                <c:pt idx="1438">
                  <c:v>79.334503170000005</c:v>
                </c:pt>
                <c:pt idx="1439">
                  <c:v>79.197502139999997</c:v>
                </c:pt>
                <c:pt idx="1440">
                  <c:v>79.1875</c:v>
                </c:pt>
                <c:pt idx="1441">
                  <c:v>79.157005310000002</c:v>
                </c:pt>
                <c:pt idx="1442">
                  <c:v>79.062141420000003</c:v>
                </c:pt>
                <c:pt idx="1443">
                  <c:v>78.955307009999999</c:v>
                </c:pt>
                <c:pt idx="1444">
                  <c:v>78.950294490000005</c:v>
                </c:pt>
                <c:pt idx="1445">
                  <c:v>78.880439760000002</c:v>
                </c:pt>
                <c:pt idx="1446">
                  <c:v>78.772209169999996</c:v>
                </c:pt>
                <c:pt idx="1447">
                  <c:v>78.780021669999996</c:v>
                </c:pt>
                <c:pt idx="1448">
                  <c:v>78.704162600000004</c:v>
                </c:pt>
                <c:pt idx="1449">
                  <c:v>78.631767269999997</c:v>
                </c:pt>
                <c:pt idx="1450">
                  <c:v>78.564132689999994</c:v>
                </c:pt>
                <c:pt idx="1451">
                  <c:v>78.513565060000005</c:v>
                </c:pt>
                <c:pt idx="1452">
                  <c:v>78.473609920000001</c:v>
                </c:pt>
                <c:pt idx="1453">
                  <c:v>78.427925110000004</c:v>
                </c:pt>
                <c:pt idx="1454">
                  <c:v>78.339714049999998</c:v>
                </c:pt>
                <c:pt idx="1455">
                  <c:v>78.29924011</c:v>
                </c:pt>
                <c:pt idx="1456">
                  <c:v>78.269157410000005</c:v>
                </c:pt>
                <c:pt idx="1457">
                  <c:v>78.216918949999993</c:v>
                </c:pt>
                <c:pt idx="1458">
                  <c:v>78.165527339999997</c:v>
                </c:pt>
                <c:pt idx="1459">
                  <c:v>78.08859253</c:v>
                </c:pt>
                <c:pt idx="1460">
                  <c:v>78.057716369999994</c:v>
                </c:pt>
                <c:pt idx="1461">
                  <c:v>77.998664860000005</c:v>
                </c:pt>
                <c:pt idx="1462">
                  <c:v>77.93658447</c:v>
                </c:pt>
                <c:pt idx="1463">
                  <c:v>77.881134029999998</c:v>
                </c:pt>
                <c:pt idx="1464">
                  <c:v>77.845832819999998</c:v>
                </c:pt>
                <c:pt idx="1465">
                  <c:v>77.768341059999997</c:v>
                </c:pt>
                <c:pt idx="1466">
                  <c:v>77.692764280000006</c:v>
                </c:pt>
                <c:pt idx="1467">
                  <c:v>77.670684809999997</c:v>
                </c:pt>
                <c:pt idx="1468">
                  <c:v>77.592948910000004</c:v>
                </c:pt>
                <c:pt idx="1469">
                  <c:v>77.508369450000004</c:v>
                </c:pt>
                <c:pt idx="1470">
                  <c:v>77.467285160000003</c:v>
                </c:pt>
                <c:pt idx="1471">
                  <c:v>77.434333800000005</c:v>
                </c:pt>
                <c:pt idx="1472">
                  <c:v>77.338645940000006</c:v>
                </c:pt>
                <c:pt idx="1473">
                  <c:v>77.299736019999997</c:v>
                </c:pt>
                <c:pt idx="1474">
                  <c:v>77.2734375</c:v>
                </c:pt>
                <c:pt idx="1475">
                  <c:v>77.180137630000004</c:v>
                </c:pt>
                <c:pt idx="1476">
                  <c:v>77.108100890000003</c:v>
                </c:pt>
                <c:pt idx="1477">
                  <c:v>77.091110229999998</c:v>
                </c:pt>
                <c:pt idx="1478">
                  <c:v>77.009338380000003</c:v>
                </c:pt>
                <c:pt idx="1479">
                  <c:v>76.935836789999996</c:v>
                </c:pt>
                <c:pt idx="1480">
                  <c:v>76.926170350000007</c:v>
                </c:pt>
                <c:pt idx="1481">
                  <c:v>76.851669310000005</c:v>
                </c:pt>
                <c:pt idx="1482">
                  <c:v>76.785079960000004</c:v>
                </c:pt>
                <c:pt idx="1483">
                  <c:v>76.729705809999999</c:v>
                </c:pt>
                <c:pt idx="1484">
                  <c:v>76.667396550000007</c:v>
                </c:pt>
                <c:pt idx="1485">
                  <c:v>76.616630549999996</c:v>
                </c:pt>
                <c:pt idx="1486">
                  <c:v>76.548614499999999</c:v>
                </c:pt>
                <c:pt idx="1487">
                  <c:v>76.521888730000001</c:v>
                </c:pt>
                <c:pt idx="1488">
                  <c:v>76.453468319999999</c:v>
                </c:pt>
                <c:pt idx="1489">
                  <c:v>76.339469910000005</c:v>
                </c:pt>
                <c:pt idx="1490">
                  <c:v>76.33579254</c:v>
                </c:pt>
                <c:pt idx="1491">
                  <c:v>76.296150209999993</c:v>
                </c:pt>
                <c:pt idx="1492">
                  <c:v>76.218154909999996</c:v>
                </c:pt>
                <c:pt idx="1493">
                  <c:v>76.117233279999994</c:v>
                </c:pt>
                <c:pt idx="1494">
                  <c:v>76.112251279999995</c:v>
                </c:pt>
                <c:pt idx="1495">
                  <c:v>76.055480959999997</c:v>
                </c:pt>
                <c:pt idx="1496">
                  <c:v>75.968566890000005</c:v>
                </c:pt>
                <c:pt idx="1497">
                  <c:v>75.973396300000005</c:v>
                </c:pt>
                <c:pt idx="1498">
                  <c:v>75.930809019999998</c:v>
                </c:pt>
                <c:pt idx="1499">
                  <c:v>75.846427919999996</c:v>
                </c:pt>
                <c:pt idx="1500">
                  <c:v>75.814735409999997</c:v>
                </c:pt>
                <c:pt idx="1501">
                  <c:v>75.759574889999996</c:v>
                </c:pt>
                <c:pt idx="1502">
                  <c:v>75.72733307</c:v>
                </c:pt>
                <c:pt idx="1503">
                  <c:v>75.694023130000005</c:v>
                </c:pt>
                <c:pt idx="1504">
                  <c:v>75.66078186</c:v>
                </c:pt>
                <c:pt idx="1505">
                  <c:v>75.616546630000002</c:v>
                </c:pt>
                <c:pt idx="1506">
                  <c:v>75.600395199999994</c:v>
                </c:pt>
                <c:pt idx="1507">
                  <c:v>75.556289669999998</c:v>
                </c:pt>
                <c:pt idx="1508">
                  <c:v>75.502868649999996</c:v>
                </c:pt>
                <c:pt idx="1509">
                  <c:v>75.489158630000006</c:v>
                </c:pt>
                <c:pt idx="1510">
                  <c:v>75.464904790000006</c:v>
                </c:pt>
                <c:pt idx="1511">
                  <c:v>75.406501770000006</c:v>
                </c:pt>
                <c:pt idx="1512">
                  <c:v>75.380477909999996</c:v>
                </c:pt>
                <c:pt idx="1513">
                  <c:v>75.358947749999999</c:v>
                </c:pt>
                <c:pt idx="1514">
                  <c:v>75.308456419999999</c:v>
                </c:pt>
                <c:pt idx="1515">
                  <c:v>75.291213990000003</c:v>
                </c:pt>
                <c:pt idx="1516">
                  <c:v>75.248809809999997</c:v>
                </c:pt>
                <c:pt idx="1517">
                  <c:v>75.216423030000001</c:v>
                </c:pt>
                <c:pt idx="1518">
                  <c:v>75.160629270000001</c:v>
                </c:pt>
                <c:pt idx="1519">
                  <c:v>75.130882260000007</c:v>
                </c:pt>
                <c:pt idx="1520">
                  <c:v>75.129524230000001</c:v>
                </c:pt>
                <c:pt idx="1521">
                  <c:v>75.001350400000007</c:v>
                </c:pt>
                <c:pt idx="1522">
                  <c:v>74.997238159999995</c:v>
                </c:pt>
                <c:pt idx="1523">
                  <c:v>74.996116639999997</c:v>
                </c:pt>
                <c:pt idx="1524">
                  <c:v>74.914573669999996</c:v>
                </c:pt>
                <c:pt idx="1525">
                  <c:v>74.882850649999995</c:v>
                </c:pt>
                <c:pt idx="1526">
                  <c:v>74.829704280000001</c:v>
                </c:pt>
                <c:pt idx="1527">
                  <c:v>74.799903869999994</c:v>
                </c:pt>
                <c:pt idx="1528">
                  <c:v>74.727005000000005</c:v>
                </c:pt>
                <c:pt idx="1529">
                  <c:v>74.703704830000007</c:v>
                </c:pt>
                <c:pt idx="1530">
                  <c:v>74.667266850000004</c:v>
                </c:pt>
                <c:pt idx="1531">
                  <c:v>74.605537409999997</c:v>
                </c:pt>
                <c:pt idx="1532">
                  <c:v>74.566658020000006</c:v>
                </c:pt>
                <c:pt idx="1533">
                  <c:v>74.523529049999993</c:v>
                </c:pt>
                <c:pt idx="1534">
                  <c:v>74.492347719999998</c:v>
                </c:pt>
                <c:pt idx="1535">
                  <c:v>74.429412839999998</c:v>
                </c:pt>
                <c:pt idx="1536">
                  <c:v>74.382873540000006</c:v>
                </c:pt>
                <c:pt idx="1537">
                  <c:v>74.362144470000004</c:v>
                </c:pt>
                <c:pt idx="1538">
                  <c:v>74.267784120000002</c:v>
                </c:pt>
                <c:pt idx="1539">
                  <c:v>74.253288269999999</c:v>
                </c:pt>
                <c:pt idx="1540">
                  <c:v>74.229415889999999</c:v>
                </c:pt>
                <c:pt idx="1541">
                  <c:v>74.151199340000005</c:v>
                </c:pt>
                <c:pt idx="1542">
                  <c:v>74.100105290000002</c:v>
                </c:pt>
                <c:pt idx="1543">
                  <c:v>74.099525450000002</c:v>
                </c:pt>
                <c:pt idx="1544">
                  <c:v>74.00611877</c:v>
                </c:pt>
                <c:pt idx="1545">
                  <c:v>74.004486080000007</c:v>
                </c:pt>
                <c:pt idx="1546">
                  <c:v>73.938056950000004</c:v>
                </c:pt>
                <c:pt idx="1547">
                  <c:v>73.897621150000006</c:v>
                </c:pt>
                <c:pt idx="1548">
                  <c:v>73.833976750000005</c:v>
                </c:pt>
                <c:pt idx="1549">
                  <c:v>73.808708190000004</c:v>
                </c:pt>
                <c:pt idx="1550">
                  <c:v>73.768630979999998</c:v>
                </c:pt>
                <c:pt idx="1551">
                  <c:v>73.714973450000002</c:v>
                </c:pt>
                <c:pt idx="1552">
                  <c:v>73.65735626</c:v>
                </c:pt>
                <c:pt idx="1553">
                  <c:v>73.612693789999994</c:v>
                </c:pt>
                <c:pt idx="1554">
                  <c:v>73.576309199999997</c:v>
                </c:pt>
                <c:pt idx="1555">
                  <c:v>73.513046259999996</c:v>
                </c:pt>
                <c:pt idx="1556">
                  <c:v>73.520416260000005</c:v>
                </c:pt>
                <c:pt idx="1557">
                  <c:v>73.444297789999993</c:v>
                </c:pt>
                <c:pt idx="1558">
                  <c:v>73.390213009999997</c:v>
                </c:pt>
                <c:pt idx="1559">
                  <c:v>73.353935239999998</c:v>
                </c:pt>
                <c:pt idx="1560">
                  <c:v>73.328041080000006</c:v>
                </c:pt>
                <c:pt idx="1561">
                  <c:v>73.258468629999996</c:v>
                </c:pt>
                <c:pt idx="1562">
                  <c:v>73.227119450000004</c:v>
                </c:pt>
                <c:pt idx="1563">
                  <c:v>73.192718510000006</c:v>
                </c:pt>
                <c:pt idx="1564">
                  <c:v>73.105331419999999</c:v>
                </c:pt>
                <c:pt idx="1565">
                  <c:v>73.112556459999993</c:v>
                </c:pt>
                <c:pt idx="1566">
                  <c:v>73.048210139999995</c:v>
                </c:pt>
                <c:pt idx="1567">
                  <c:v>72.982269290000005</c:v>
                </c:pt>
                <c:pt idx="1568">
                  <c:v>72.949142460000004</c:v>
                </c:pt>
                <c:pt idx="1569">
                  <c:v>72.897109990000004</c:v>
                </c:pt>
                <c:pt idx="1570">
                  <c:v>72.85137177</c:v>
                </c:pt>
                <c:pt idx="1571">
                  <c:v>72.803688050000005</c:v>
                </c:pt>
                <c:pt idx="1572">
                  <c:v>72.753837590000003</c:v>
                </c:pt>
                <c:pt idx="1573">
                  <c:v>72.699523929999998</c:v>
                </c:pt>
                <c:pt idx="1574">
                  <c:v>72.653907779999997</c:v>
                </c:pt>
                <c:pt idx="1575">
                  <c:v>72.610328670000001</c:v>
                </c:pt>
                <c:pt idx="1576">
                  <c:v>72.555389399999996</c:v>
                </c:pt>
                <c:pt idx="1577">
                  <c:v>72.509361269999999</c:v>
                </c:pt>
                <c:pt idx="1578">
                  <c:v>72.46344757</c:v>
                </c:pt>
                <c:pt idx="1579">
                  <c:v>72.432449340000005</c:v>
                </c:pt>
                <c:pt idx="1580">
                  <c:v>72.383544920000006</c:v>
                </c:pt>
                <c:pt idx="1581">
                  <c:v>72.326866150000001</c:v>
                </c:pt>
                <c:pt idx="1582">
                  <c:v>72.276733399999998</c:v>
                </c:pt>
                <c:pt idx="1583">
                  <c:v>72.244750980000006</c:v>
                </c:pt>
                <c:pt idx="1584">
                  <c:v>72.199668880000004</c:v>
                </c:pt>
                <c:pt idx="1585">
                  <c:v>72.113151549999998</c:v>
                </c:pt>
                <c:pt idx="1586">
                  <c:v>72.098449709999997</c:v>
                </c:pt>
                <c:pt idx="1587">
                  <c:v>72.023651119999997</c:v>
                </c:pt>
                <c:pt idx="1588">
                  <c:v>71.97468567</c:v>
                </c:pt>
                <c:pt idx="1589">
                  <c:v>71.920707699999994</c:v>
                </c:pt>
                <c:pt idx="1590">
                  <c:v>71.865814209999996</c:v>
                </c:pt>
                <c:pt idx="1591">
                  <c:v>71.809890749999994</c:v>
                </c:pt>
                <c:pt idx="1592">
                  <c:v>71.756484990000004</c:v>
                </c:pt>
                <c:pt idx="1593">
                  <c:v>71.698066710000006</c:v>
                </c:pt>
                <c:pt idx="1594">
                  <c:v>71.66218567</c:v>
                </c:pt>
                <c:pt idx="1595">
                  <c:v>71.609207150000003</c:v>
                </c:pt>
                <c:pt idx="1596">
                  <c:v>71.55049133</c:v>
                </c:pt>
                <c:pt idx="1597">
                  <c:v>71.484558109999995</c:v>
                </c:pt>
                <c:pt idx="1598">
                  <c:v>71.450309750000002</c:v>
                </c:pt>
                <c:pt idx="1599">
                  <c:v>71.399536130000001</c:v>
                </c:pt>
                <c:pt idx="1600">
                  <c:v>71.356346130000006</c:v>
                </c:pt>
                <c:pt idx="1601">
                  <c:v>71.297943119999999</c:v>
                </c:pt>
                <c:pt idx="1602">
                  <c:v>71.251808170000004</c:v>
                </c:pt>
                <c:pt idx="1603">
                  <c:v>71.195945739999999</c:v>
                </c:pt>
                <c:pt idx="1604">
                  <c:v>71.144996640000002</c:v>
                </c:pt>
                <c:pt idx="1605">
                  <c:v>71.085464479999999</c:v>
                </c:pt>
                <c:pt idx="1606">
                  <c:v>71.023529049999993</c:v>
                </c:pt>
                <c:pt idx="1607">
                  <c:v>70.971656800000005</c:v>
                </c:pt>
                <c:pt idx="1608">
                  <c:v>70.928970340000006</c:v>
                </c:pt>
                <c:pt idx="1609">
                  <c:v>70.850082400000005</c:v>
                </c:pt>
                <c:pt idx="1610">
                  <c:v>70.80425262</c:v>
                </c:pt>
                <c:pt idx="1611">
                  <c:v>70.748329159999997</c:v>
                </c:pt>
                <c:pt idx="1612">
                  <c:v>70.708801269999995</c:v>
                </c:pt>
                <c:pt idx="1613">
                  <c:v>70.656883239999999</c:v>
                </c:pt>
                <c:pt idx="1614">
                  <c:v>70.614616389999995</c:v>
                </c:pt>
                <c:pt idx="1615">
                  <c:v>70.545661929999994</c:v>
                </c:pt>
                <c:pt idx="1616">
                  <c:v>70.498092650000004</c:v>
                </c:pt>
                <c:pt idx="1617">
                  <c:v>70.416351320000004</c:v>
                </c:pt>
                <c:pt idx="1618">
                  <c:v>70.370437620000004</c:v>
                </c:pt>
                <c:pt idx="1619">
                  <c:v>70.329170230000003</c:v>
                </c:pt>
                <c:pt idx="1620">
                  <c:v>70.257705689999995</c:v>
                </c:pt>
                <c:pt idx="1621">
                  <c:v>70.185920719999999</c:v>
                </c:pt>
                <c:pt idx="1622">
                  <c:v>70.148284910000001</c:v>
                </c:pt>
                <c:pt idx="1623">
                  <c:v>70.062316890000005</c:v>
                </c:pt>
                <c:pt idx="1624">
                  <c:v>69.99262238</c:v>
                </c:pt>
                <c:pt idx="1625">
                  <c:v>69.934631350000004</c:v>
                </c:pt>
                <c:pt idx="1626">
                  <c:v>69.871643070000005</c:v>
                </c:pt>
                <c:pt idx="1627">
                  <c:v>69.793441770000001</c:v>
                </c:pt>
                <c:pt idx="1628">
                  <c:v>69.72174072</c:v>
                </c:pt>
                <c:pt idx="1629">
                  <c:v>69.725181579999997</c:v>
                </c:pt>
                <c:pt idx="1630">
                  <c:v>69.635780330000003</c:v>
                </c:pt>
                <c:pt idx="1631">
                  <c:v>69.583480829999999</c:v>
                </c:pt>
                <c:pt idx="1632">
                  <c:v>69.524971010000002</c:v>
                </c:pt>
                <c:pt idx="1633">
                  <c:v>69.491485600000004</c:v>
                </c:pt>
                <c:pt idx="1634">
                  <c:v>69.398651119999997</c:v>
                </c:pt>
                <c:pt idx="1635">
                  <c:v>69.354187010000004</c:v>
                </c:pt>
                <c:pt idx="1636">
                  <c:v>69.315322879999997</c:v>
                </c:pt>
                <c:pt idx="1637">
                  <c:v>69.2299881</c:v>
                </c:pt>
                <c:pt idx="1638">
                  <c:v>69.218406680000001</c:v>
                </c:pt>
                <c:pt idx="1639">
                  <c:v>69.146659850000006</c:v>
                </c:pt>
                <c:pt idx="1640">
                  <c:v>69.053153989999998</c:v>
                </c:pt>
                <c:pt idx="1641">
                  <c:v>69.008949279999996</c:v>
                </c:pt>
                <c:pt idx="1642">
                  <c:v>68.929824830000001</c:v>
                </c:pt>
                <c:pt idx="1643">
                  <c:v>68.864875789999999</c:v>
                </c:pt>
                <c:pt idx="1644">
                  <c:v>68.796356200000005</c:v>
                </c:pt>
                <c:pt idx="1645">
                  <c:v>68.745681759999997</c:v>
                </c:pt>
                <c:pt idx="1646">
                  <c:v>68.69656372</c:v>
                </c:pt>
                <c:pt idx="1647">
                  <c:v>68.627143860000004</c:v>
                </c:pt>
                <c:pt idx="1648">
                  <c:v>68.546737669999999</c:v>
                </c:pt>
                <c:pt idx="1649">
                  <c:v>68.465209959999996</c:v>
                </c:pt>
                <c:pt idx="1650">
                  <c:v>68.3862381</c:v>
                </c:pt>
                <c:pt idx="1651">
                  <c:v>68.304191590000002</c:v>
                </c:pt>
                <c:pt idx="1652">
                  <c:v>68.285499569999999</c:v>
                </c:pt>
                <c:pt idx="1653">
                  <c:v>68.277755740000003</c:v>
                </c:pt>
                <c:pt idx="1654">
                  <c:v>68.156936650000006</c:v>
                </c:pt>
                <c:pt idx="1655">
                  <c:v>68.082901000000007</c:v>
                </c:pt>
                <c:pt idx="1656">
                  <c:v>67.995727540000004</c:v>
                </c:pt>
                <c:pt idx="1657">
                  <c:v>67.926292419999996</c:v>
                </c:pt>
                <c:pt idx="1658">
                  <c:v>67.86641693</c:v>
                </c:pt>
                <c:pt idx="1659">
                  <c:v>67.809478760000005</c:v>
                </c:pt>
                <c:pt idx="1660">
                  <c:v>67.759910579999996</c:v>
                </c:pt>
                <c:pt idx="1661">
                  <c:v>67.694488530000001</c:v>
                </c:pt>
                <c:pt idx="1662">
                  <c:v>67.637405400000006</c:v>
                </c:pt>
                <c:pt idx="1663">
                  <c:v>67.559516909999999</c:v>
                </c:pt>
                <c:pt idx="1664">
                  <c:v>67.474136349999995</c:v>
                </c:pt>
                <c:pt idx="1665">
                  <c:v>67.412170410000002</c:v>
                </c:pt>
                <c:pt idx="1666">
                  <c:v>67.3837738</c:v>
                </c:pt>
                <c:pt idx="1667">
                  <c:v>67.331878660000001</c:v>
                </c:pt>
                <c:pt idx="1668">
                  <c:v>67.296127319999997</c:v>
                </c:pt>
                <c:pt idx="1669">
                  <c:v>67.214027400000006</c:v>
                </c:pt>
                <c:pt idx="1670">
                  <c:v>67.185691829999996</c:v>
                </c:pt>
                <c:pt idx="1671">
                  <c:v>67.081771849999996</c:v>
                </c:pt>
                <c:pt idx="1672">
                  <c:v>67.00968933</c:v>
                </c:pt>
                <c:pt idx="1673">
                  <c:v>66.976425169999999</c:v>
                </c:pt>
                <c:pt idx="1674">
                  <c:v>66.927185059999999</c:v>
                </c:pt>
                <c:pt idx="1675">
                  <c:v>66.867538449999998</c:v>
                </c:pt>
                <c:pt idx="1676">
                  <c:v>66.815422060000003</c:v>
                </c:pt>
                <c:pt idx="1677">
                  <c:v>66.751144409999995</c:v>
                </c:pt>
                <c:pt idx="1678">
                  <c:v>66.691978449999993</c:v>
                </c:pt>
                <c:pt idx="1679">
                  <c:v>66.625518799999995</c:v>
                </c:pt>
                <c:pt idx="1680">
                  <c:v>66.571792599999995</c:v>
                </c:pt>
                <c:pt idx="1681">
                  <c:v>66.520179749999997</c:v>
                </c:pt>
                <c:pt idx="1682">
                  <c:v>66.485122680000003</c:v>
                </c:pt>
                <c:pt idx="1683">
                  <c:v>66.417709349999996</c:v>
                </c:pt>
                <c:pt idx="1684">
                  <c:v>66.341850280000003</c:v>
                </c:pt>
                <c:pt idx="1685">
                  <c:v>66.273017879999998</c:v>
                </c:pt>
                <c:pt idx="1686">
                  <c:v>66.231628420000007</c:v>
                </c:pt>
                <c:pt idx="1687">
                  <c:v>66.181373600000001</c:v>
                </c:pt>
                <c:pt idx="1688">
                  <c:v>66.102256769999997</c:v>
                </c:pt>
                <c:pt idx="1689">
                  <c:v>66.041839600000003</c:v>
                </c:pt>
                <c:pt idx="1690">
                  <c:v>66.000984189999997</c:v>
                </c:pt>
                <c:pt idx="1691">
                  <c:v>65.929412839999998</c:v>
                </c:pt>
                <c:pt idx="1692">
                  <c:v>65.863975519999997</c:v>
                </c:pt>
                <c:pt idx="1693">
                  <c:v>65.810356139999996</c:v>
                </c:pt>
                <c:pt idx="1694">
                  <c:v>65.758857730000003</c:v>
                </c:pt>
                <c:pt idx="1695">
                  <c:v>65.692749019999994</c:v>
                </c:pt>
                <c:pt idx="1696">
                  <c:v>65.632179260000001</c:v>
                </c:pt>
                <c:pt idx="1697">
                  <c:v>65.586830140000004</c:v>
                </c:pt>
                <c:pt idx="1698">
                  <c:v>65.532272340000006</c:v>
                </c:pt>
                <c:pt idx="1699">
                  <c:v>65.465583800000005</c:v>
                </c:pt>
                <c:pt idx="1700">
                  <c:v>65.406692500000005</c:v>
                </c:pt>
                <c:pt idx="1701">
                  <c:v>65.319221499999998</c:v>
                </c:pt>
                <c:pt idx="1702">
                  <c:v>65.295303340000004</c:v>
                </c:pt>
                <c:pt idx="1703">
                  <c:v>65.244079589999998</c:v>
                </c:pt>
                <c:pt idx="1704">
                  <c:v>65.196151729999997</c:v>
                </c:pt>
                <c:pt idx="1705">
                  <c:v>65.1049881</c:v>
                </c:pt>
                <c:pt idx="1706">
                  <c:v>65.041709900000001</c:v>
                </c:pt>
                <c:pt idx="1707">
                  <c:v>64.999626160000005</c:v>
                </c:pt>
                <c:pt idx="1708">
                  <c:v>64.984268189999995</c:v>
                </c:pt>
                <c:pt idx="1709">
                  <c:v>64.887207029999999</c:v>
                </c:pt>
                <c:pt idx="1710">
                  <c:v>64.838378910000003</c:v>
                </c:pt>
                <c:pt idx="1711">
                  <c:v>64.781265259999998</c:v>
                </c:pt>
                <c:pt idx="1712">
                  <c:v>64.730308530000002</c:v>
                </c:pt>
                <c:pt idx="1713">
                  <c:v>64.678970340000006</c:v>
                </c:pt>
                <c:pt idx="1714">
                  <c:v>64.614715579999995</c:v>
                </c:pt>
                <c:pt idx="1715">
                  <c:v>64.558532709999994</c:v>
                </c:pt>
                <c:pt idx="1716">
                  <c:v>64.499542239999997</c:v>
                </c:pt>
                <c:pt idx="1717">
                  <c:v>64.44174194</c:v>
                </c:pt>
                <c:pt idx="1718">
                  <c:v>64.394363400000003</c:v>
                </c:pt>
                <c:pt idx="1719">
                  <c:v>64.325744630000003</c:v>
                </c:pt>
                <c:pt idx="1720">
                  <c:v>64.290115360000001</c:v>
                </c:pt>
                <c:pt idx="1721">
                  <c:v>64.214477540000004</c:v>
                </c:pt>
                <c:pt idx="1722">
                  <c:v>64.148086550000002</c:v>
                </c:pt>
                <c:pt idx="1723">
                  <c:v>64.146957400000005</c:v>
                </c:pt>
                <c:pt idx="1724">
                  <c:v>64.049995420000002</c:v>
                </c:pt>
                <c:pt idx="1725">
                  <c:v>63.977539059999998</c:v>
                </c:pt>
                <c:pt idx="1726">
                  <c:v>63.975399019999998</c:v>
                </c:pt>
                <c:pt idx="1727">
                  <c:v>63.87639618</c:v>
                </c:pt>
                <c:pt idx="1728">
                  <c:v>63.783168789999998</c:v>
                </c:pt>
                <c:pt idx="1729">
                  <c:v>63.833713529999997</c:v>
                </c:pt>
                <c:pt idx="1730">
                  <c:v>63.734733579999997</c:v>
                </c:pt>
                <c:pt idx="1731">
                  <c:v>63.668079380000002</c:v>
                </c:pt>
                <c:pt idx="1732">
                  <c:v>63.6175499</c:v>
                </c:pt>
                <c:pt idx="1733">
                  <c:v>63.576759340000002</c:v>
                </c:pt>
                <c:pt idx="1734">
                  <c:v>63.499504090000002</c:v>
                </c:pt>
                <c:pt idx="1735">
                  <c:v>63.480228420000003</c:v>
                </c:pt>
                <c:pt idx="1736">
                  <c:v>63.400714870000002</c:v>
                </c:pt>
                <c:pt idx="1737">
                  <c:v>63.342987059999999</c:v>
                </c:pt>
                <c:pt idx="1738">
                  <c:v>63.328697200000001</c:v>
                </c:pt>
                <c:pt idx="1739">
                  <c:v>63.228244779999997</c:v>
                </c:pt>
                <c:pt idx="1740">
                  <c:v>63.192401889999999</c:v>
                </c:pt>
                <c:pt idx="1741">
                  <c:v>63.144332890000001</c:v>
                </c:pt>
                <c:pt idx="1742">
                  <c:v>63.11646271</c:v>
                </c:pt>
                <c:pt idx="1743">
                  <c:v>63.049308779999997</c:v>
                </c:pt>
                <c:pt idx="1744">
                  <c:v>62.990314480000002</c:v>
                </c:pt>
                <c:pt idx="1745">
                  <c:v>62.936489109999997</c:v>
                </c:pt>
                <c:pt idx="1746">
                  <c:v>62.884227750000001</c:v>
                </c:pt>
                <c:pt idx="1747">
                  <c:v>62.832187650000002</c:v>
                </c:pt>
                <c:pt idx="1748">
                  <c:v>62.784744259999997</c:v>
                </c:pt>
                <c:pt idx="1749">
                  <c:v>62.734222410000001</c:v>
                </c:pt>
                <c:pt idx="1750">
                  <c:v>62.703262330000001</c:v>
                </c:pt>
                <c:pt idx="1751">
                  <c:v>62.660861969999999</c:v>
                </c:pt>
                <c:pt idx="1752">
                  <c:v>62.589038850000001</c:v>
                </c:pt>
                <c:pt idx="1753">
                  <c:v>62.53583527</c:v>
                </c:pt>
                <c:pt idx="1754">
                  <c:v>62.51441956</c:v>
                </c:pt>
                <c:pt idx="1755">
                  <c:v>62.458698269999999</c:v>
                </c:pt>
                <c:pt idx="1756">
                  <c:v>62.382709499999997</c:v>
                </c:pt>
                <c:pt idx="1757">
                  <c:v>62.340248109999997</c:v>
                </c:pt>
                <c:pt idx="1758">
                  <c:v>62.316276549999998</c:v>
                </c:pt>
                <c:pt idx="1759">
                  <c:v>62.249938960000001</c:v>
                </c:pt>
                <c:pt idx="1760">
                  <c:v>62.190074920000001</c:v>
                </c:pt>
                <c:pt idx="1761">
                  <c:v>62.165164949999998</c:v>
                </c:pt>
                <c:pt idx="1762">
                  <c:v>62.085109709999998</c:v>
                </c:pt>
                <c:pt idx="1763">
                  <c:v>62.016700739999997</c:v>
                </c:pt>
                <c:pt idx="1764">
                  <c:v>62.03271866</c:v>
                </c:pt>
                <c:pt idx="1765">
                  <c:v>61.94977188</c:v>
                </c:pt>
                <c:pt idx="1766">
                  <c:v>61.89525604</c:v>
                </c:pt>
                <c:pt idx="1767">
                  <c:v>61.843811039999999</c:v>
                </c:pt>
                <c:pt idx="1768">
                  <c:v>61.790500639999998</c:v>
                </c:pt>
                <c:pt idx="1769">
                  <c:v>61.73997498</c:v>
                </c:pt>
                <c:pt idx="1770">
                  <c:v>61.702526089999999</c:v>
                </c:pt>
                <c:pt idx="1771">
                  <c:v>61.638874049999998</c:v>
                </c:pt>
                <c:pt idx="1772">
                  <c:v>61.583740229999997</c:v>
                </c:pt>
                <c:pt idx="1773">
                  <c:v>61.543018340000003</c:v>
                </c:pt>
                <c:pt idx="1774">
                  <c:v>61.49445343</c:v>
                </c:pt>
                <c:pt idx="1775">
                  <c:v>61.429412839999998</c:v>
                </c:pt>
                <c:pt idx="1776">
                  <c:v>61.394180300000002</c:v>
                </c:pt>
                <c:pt idx="1777">
                  <c:v>61.337017060000001</c:v>
                </c:pt>
                <c:pt idx="1778">
                  <c:v>61.264408109999998</c:v>
                </c:pt>
                <c:pt idx="1779">
                  <c:v>61.237781519999999</c:v>
                </c:pt>
                <c:pt idx="1780">
                  <c:v>61.183010099999997</c:v>
                </c:pt>
                <c:pt idx="1781">
                  <c:v>61.11287308</c:v>
                </c:pt>
                <c:pt idx="1782">
                  <c:v>61.053394320000002</c:v>
                </c:pt>
                <c:pt idx="1783">
                  <c:v>61.015247340000002</c:v>
                </c:pt>
                <c:pt idx="1784">
                  <c:v>60.945110319999998</c:v>
                </c:pt>
                <c:pt idx="1785">
                  <c:v>60.90092087</c:v>
                </c:pt>
                <c:pt idx="1786">
                  <c:v>60.879390720000004</c:v>
                </c:pt>
                <c:pt idx="1787">
                  <c:v>60.790420529999999</c:v>
                </c:pt>
                <c:pt idx="1788">
                  <c:v>60.722976680000002</c:v>
                </c:pt>
                <c:pt idx="1789">
                  <c:v>60.683609009999998</c:v>
                </c:pt>
                <c:pt idx="1790">
                  <c:v>60.626499180000003</c:v>
                </c:pt>
                <c:pt idx="1791">
                  <c:v>60.541755680000001</c:v>
                </c:pt>
                <c:pt idx="1792">
                  <c:v>60.506378169999998</c:v>
                </c:pt>
                <c:pt idx="1793">
                  <c:v>60.445762629999997</c:v>
                </c:pt>
                <c:pt idx="1794">
                  <c:v>60.368907929999999</c:v>
                </c:pt>
                <c:pt idx="1795">
                  <c:v>60.315429690000002</c:v>
                </c:pt>
                <c:pt idx="1796">
                  <c:v>60.26424789</c:v>
                </c:pt>
                <c:pt idx="1797">
                  <c:v>60.184333799999997</c:v>
                </c:pt>
                <c:pt idx="1798">
                  <c:v>60.133628850000001</c:v>
                </c:pt>
                <c:pt idx="1799">
                  <c:v>60.064147949999999</c:v>
                </c:pt>
                <c:pt idx="1800">
                  <c:v>60.003948209999997</c:v>
                </c:pt>
                <c:pt idx="1801">
                  <c:v>59.905826570000002</c:v>
                </c:pt>
                <c:pt idx="1802">
                  <c:v>59.865379330000003</c:v>
                </c:pt>
                <c:pt idx="1803">
                  <c:v>59.801185609999997</c:v>
                </c:pt>
                <c:pt idx="1804">
                  <c:v>59.679489140000001</c:v>
                </c:pt>
                <c:pt idx="1805">
                  <c:v>59.658874509999997</c:v>
                </c:pt>
                <c:pt idx="1806">
                  <c:v>59.5968132</c:v>
                </c:pt>
                <c:pt idx="1807">
                  <c:v>59.445381159999997</c:v>
                </c:pt>
                <c:pt idx="1808">
                  <c:v>59.434776309999997</c:v>
                </c:pt>
                <c:pt idx="1809">
                  <c:v>59.370964049999998</c:v>
                </c:pt>
                <c:pt idx="1810">
                  <c:v>59.258575440000001</c:v>
                </c:pt>
                <c:pt idx="1811">
                  <c:v>59.167407990000001</c:v>
                </c:pt>
                <c:pt idx="1812">
                  <c:v>59.101177219999997</c:v>
                </c:pt>
                <c:pt idx="1813">
                  <c:v>59.03807449</c:v>
                </c:pt>
                <c:pt idx="1814">
                  <c:v>58.933048249999999</c:v>
                </c:pt>
                <c:pt idx="1815">
                  <c:v>58.859233860000003</c:v>
                </c:pt>
                <c:pt idx="1816">
                  <c:v>58.774345400000001</c:v>
                </c:pt>
                <c:pt idx="1817">
                  <c:v>58.679805760000001</c:v>
                </c:pt>
                <c:pt idx="1818">
                  <c:v>58.580272669999999</c:v>
                </c:pt>
                <c:pt idx="1819">
                  <c:v>58.497714999999999</c:v>
                </c:pt>
                <c:pt idx="1820">
                  <c:v>58.431251529999997</c:v>
                </c:pt>
                <c:pt idx="1821">
                  <c:v>58.306755070000001</c:v>
                </c:pt>
                <c:pt idx="1822">
                  <c:v>58.217102050000001</c:v>
                </c:pt>
                <c:pt idx="1823">
                  <c:v>58.175640110000003</c:v>
                </c:pt>
                <c:pt idx="1824">
                  <c:v>58.041088100000003</c:v>
                </c:pt>
                <c:pt idx="1825">
                  <c:v>57.939052580000002</c:v>
                </c:pt>
                <c:pt idx="1826">
                  <c:v>57.88841248</c:v>
                </c:pt>
                <c:pt idx="1827">
                  <c:v>57.765251159999998</c:v>
                </c:pt>
                <c:pt idx="1828">
                  <c:v>57.639484410000001</c:v>
                </c:pt>
                <c:pt idx="1829">
                  <c:v>57.609725949999998</c:v>
                </c:pt>
                <c:pt idx="1830">
                  <c:v>57.500179289999998</c:v>
                </c:pt>
                <c:pt idx="1831">
                  <c:v>57.387954710000002</c:v>
                </c:pt>
                <c:pt idx="1832">
                  <c:v>57.276802060000001</c:v>
                </c:pt>
                <c:pt idx="1833">
                  <c:v>57.204826349999998</c:v>
                </c:pt>
                <c:pt idx="1834">
                  <c:v>57.113849639999998</c:v>
                </c:pt>
                <c:pt idx="1835">
                  <c:v>56.977264400000003</c:v>
                </c:pt>
                <c:pt idx="1836">
                  <c:v>56.91975403</c:v>
                </c:pt>
                <c:pt idx="1837">
                  <c:v>56.819499970000003</c:v>
                </c:pt>
                <c:pt idx="1838">
                  <c:v>56.712879180000002</c:v>
                </c:pt>
                <c:pt idx="1839">
                  <c:v>56.624679569999998</c:v>
                </c:pt>
                <c:pt idx="1840">
                  <c:v>56.537448879999999</c:v>
                </c:pt>
                <c:pt idx="1841">
                  <c:v>56.419036869999999</c:v>
                </c:pt>
                <c:pt idx="1842">
                  <c:v>56.312953950000001</c:v>
                </c:pt>
                <c:pt idx="1843">
                  <c:v>56.241203310000003</c:v>
                </c:pt>
                <c:pt idx="1844">
                  <c:v>56.170963290000003</c:v>
                </c:pt>
                <c:pt idx="1845">
                  <c:v>55.982536320000001</c:v>
                </c:pt>
                <c:pt idx="1846">
                  <c:v>55.93154526</c:v>
                </c:pt>
                <c:pt idx="1847">
                  <c:v>55.888080600000002</c:v>
                </c:pt>
                <c:pt idx="1848">
                  <c:v>55.749732969999997</c:v>
                </c:pt>
                <c:pt idx="1849">
                  <c:v>55.602603909999999</c:v>
                </c:pt>
                <c:pt idx="1850">
                  <c:v>55.564666750000001</c:v>
                </c:pt>
                <c:pt idx="1851">
                  <c:v>55.445934299999998</c:v>
                </c:pt>
                <c:pt idx="1852">
                  <c:v>55.300395969999997</c:v>
                </c:pt>
                <c:pt idx="1853">
                  <c:v>55.263252260000002</c:v>
                </c:pt>
                <c:pt idx="1854">
                  <c:v>55.146991730000003</c:v>
                </c:pt>
                <c:pt idx="1855">
                  <c:v>55.025188450000002</c:v>
                </c:pt>
                <c:pt idx="1856">
                  <c:v>54.914360049999999</c:v>
                </c:pt>
                <c:pt idx="1857">
                  <c:v>54.811550140000001</c:v>
                </c:pt>
                <c:pt idx="1858">
                  <c:v>54.734558110000002</c:v>
                </c:pt>
                <c:pt idx="1859">
                  <c:v>54.62393951</c:v>
                </c:pt>
                <c:pt idx="1860">
                  <c:v>54.53009033</c:v>
                </c:pt>
                <c:pt idx="1861">
                  <c:v>54.438827510000003</c:v>
                </c:pt>
                <c:pt idx="1862">
                  <c:v>54.339420320000002</c:v>
                </c:pt>
                <c:pt idx="1863">
                  <c:v>54.247505189999998</c:v>
                </c:pt>
                <c:pt idx="1864">
                  <c:v>54.159175869999999</c:v>
                </c:pt>
                <c:pt idx="1865">
                  <c:v>54.081409450000002</c:v>
                </c:pt>
                <c:pt idx="1866">
                  <c:v>53.994457240000003</c:v>
                </c:pt>
                <c:pt idx="1867">
                  <c:v>53.926277159999998</c:v>
                </c:pt>
                <c:pt idx="1868">
                  <c:v>53.865814210000003</c:v>
                </c:pt>
                <c:pt idx="1869">
                  <c:v>53.780925750000002</c:v>
                </c:pt>
                <c:pt idx="1870">
                  <c:v>53.690952299999999</c:v>
                </c:pt>
                <c:pt idx="1871">
                  <c:v>53.66124344</c:v>
                </c:pt>
                <c:pt idx="1872">
                  <c:v>53.577171329999999</c:v>
                </c:pt>
                <c:pt idx="1873">
                  <c:v>53.502834319999998</c:v>
                </c:pt>
                <c:pt idx="1874">
                  <c:v>53.478694920000002</c:v>
                </c:pt>
                <c:pt idx="1875">
                  <c:v>53.408748629999998</c:v>
                </c:pt>
                <c:pt idx="1876">
                  <c:v>53.352081300000002</c:v>
                </c:pt>
                <c:pt idx="1877">
                  <c:v>53.304302219999997</c:v>
                </c:pt>
                <c:pt idx="1878">
                  <c:v>53.256702420000003</c:v>
                </c:pt>
                <c:pt idx="1879">
                  <c:v>53.193031310000002</c:v>
                </c:pt>
                <c:pt idx="1880">
                  <c:v>53.166812899999996</c:v>
                </c:pt>
                <c:pt idx="1881">
                  <c:v>53.089099879999999</c:v>
                </c:pt>
                <c:pt idx="1882">
                  <c:v>53.060710909999997</c:v>
                </c:pt>
                <c:pt idx="1883">
                  <c:v>53.035873410000001</c:v>
                </c:pt>
                <c:pt idx="1884">
                  <c:v>52.964282990000001</c:v>
                </c:pt>
                <c:pt idx="1885">
                  <c:v>52.921020509999998</c:v>
                </c:pt>
                <c:pt idx="1886">
                  <c:v>52.922279359999997</c:v>
                </c:pt>
                <c:pt idx="1887">
                  <c:v>52.804058070000004</c:v>
                </c:pt>
                <c:pt idx="1888">
                  <c:v>52.753490450000001</c:v>
                </c:pt>
                <c:pt idx="1889">
                  <c:v>52.776397709999998</c:v>
                </c:pt>
                <c:pt idx="1890">
                  <c:v>52.713233950000003</c:v>
                </c:pt>
                <c:pt idx="1891">
                  <c:v>52.626991269999998</c:v>
                </c:pt>
                <c:pt idx="1892">
                  <c:v>52.613986969999999</c:v>
                </c:pt>
                <c:pt idx="1893">
                  <c:v>52.604610440000002</c:v>
                </c:pt>
                <c:pt idx="1894">
                  <c:v>52.513198850000002</c:v>
                </c:pt>
                <c:pt idx="1895">
                  <c:v>52.43265152</c:v>
                </c:pt>
                <c:pt idx="1896">
                  <c:v>52.46224213</c:v>
                </c:pt>
                <c:pt idx="1897">
                  <c:v>52.365760799999997</c:v>
                </c:pt>
                <c:pt idx="1898">
                  <c:v>52.347743989999998</c:v>
                </c:pt>
                <c:pt idx="1899">
                  <c:v>52.297580719999999</c:v>
                </c:pt>
                <c:pt idx="1900">
                  <c:v>52.22810364</c:v>
                </c:pt>
                <c:pt idx="1901">
                  <c:v>52.192352290000002</c:v>
                </c:pt>
                <c:pt idx="1902">
                  <c:v>52.16008377</c:v>
                </c:pt>
                <c:pt idx="1903">
                  <c:v>52.0777626</c:v>
                </c:pt>
                <c:pt idx="1904">
                  <c:v>52.058200839999998</c:v>
                </c:pt>
                <c:pt idx="1905">
                  <c:v>52.015441889999998</c:v>
                </c:pt>
                <c:pt idx="1906">
                  <c:v>51.955657960000003</c:v>
                </c:pt>
                <c:pt idx="1907">
                  <c:v>51.89849091</c:v>
                </c:pt>
                <c:pt idx="1908">
                  <c:v>51.863986969999999</c:v>
                </c:pt>
                <c:pt idx="1909">
                  <c:v>51.81739426</c:v>
                </c:pt>
                <c:pt idx="1910">
                  <c:v>51.750110630000002</c:v>
                </c:pt>
                <c:pt idx="1911">
                  <c:v>51.702533719999998</c:v>
                </c:pt>
                <c:pt idx="1912">
                  <c:v>51.64067841</c:v>
                </c:pt>
                <c:pt idx="1913">
                  <c:v>51.593078609999999</c:v>
                </c:pt>
                <c:pt idx="1914">
                  <c:v>51.539100650000002</c:v>
                </c:pt>
                <c:pt idx="1915">
                  <c:v>51.47682571</c:v>
                </c:pt>
                <c:pt idx="1916">
                  <c:v>51.41254807</c:v>
                </c:pt>
                <c:pt idx="1917">
                  <c:v>51.362384800000001</c:v>
                </c:pt>
                <c:pt idx="1918">
                  <c:v>51.299518589999998</c:v>
                </c:pt>
                <c:pt idx="1919">
                  <c:v>51.209884639999999</c:v>
                </c:pt>
                <c:pt idx="1920">
                  <c:v>51.155937190000003</c:v>
                </c:pt>
                <c:pt idx="1921">
                  <c:v>51.096504209999999</c:v>
                </c:pt>
                <c:pt idx="1922">
                  <c:v>51.010208130000002</c:v>
                </c:pt>
                <c:pt idx="1923">
                  <c:v>50.948852539999997</c:v>
                </c:pt>
                <c:pt idx="1924">
                  <c:v>50.874183649999999</c:v>
                </c:pt>
                <c:pt idx="1925">
                  <c:v>50.79132843</c:v>
                </c:pt>
                <c:pt idx="1926">
                  <c:v>50.714828490000002</c:v>
                </c:pt>
                <c:pt idx="1927">
                  <c:v>50.638736719999997</c:v>
                </c:pt>
                <c:pt idx="1928">
                  <c:v>50.557975769999999</c:v>
                </c:pt>
                <c:pt idx="1929">
                  <c:v>50.480503079999998</c:v>
                </c:pt>
                <c:pt idx="1930">
                  <c:v>50.364768980000001</c:v>
                </c:pt>
                <c:pt idx="1931">
                  <c:v>50.311798099999997</c:v>
                </c:pt>
                <c:pt idx="1932">
                  <c:v>50.214981080000001</c:v>
                </c:pt>
                <c:pt idx="1933">
                  <c:v>50.132007600000001</c:v>
                </c:pt>
                <c:pt idx="1934">
                  <c:v>50.02531433</c:v>
                </c:pt>
                <c:pt idx="1935">
                  <c:v>49.925598139999998</c:v>
                </c:pt>
                <c:pt idx="1936">
                  <c:v>49.870693209999999</c:v>
                </c:pt>
                <c:pt idx="1937">
                  <c:v>49.751373289999997</c:v>
                </c:pt>
                <c:pt idx="1938">
                  <c:v>49.63978195</c:v>
                </c:pt>
                <c:pt idx="1939">
                  <c:v>49.557395939999999</c:v>
                </c:pt>
                <c:pt idx="1940">
                  <c:v>49.451862339999998</c:v>
                </c:pt>
                <c:pt idx="1941">
                  <c:v>49.369247440000002</c:v>
                </c:pt>
                <c:pt idx="1942">
                  <c:v>49.278636929999998</c:v>
                </c:pt>
                <c:pt idx="1943">
                  <c:v>49.170112609999997</c:v>
                </c:pt>
                <c:pt idx="1944">
                  <c:v>49.078395839999999</c:v>
                </c:pt>
                <c:pt idx="1945">
                  <c:v>48.984832760000003</c:v>
                </c:pt>
                <c:pt idx="1946">
                  <c:v>48.882682799999998</c:v>
                </c:pt>
                <c:pt idx="1947">
                  <c:v>48.788768769999997</c:v>
                </c:pt>
                <c:pt idx="1948">
                  <c:v>48.666877749999998</c:v>
                </c:pt>
                <c:pt idx="1949">
                  <c:v>48.585128779999998</c:v>
                </c:pt>
                <c:pt idx="1950">
                  <c:v>48.518539429999997</c:v>
                </c:pt>
                <c:pt idx="1951">
                  <c:v>48.410476680000002</c:v>
                </c:pt>
                <c:pt idx="1952">
                  <c:v>48.310420989999997</c:v>
                </c:pt>
                <c:pt idx="1953">
                  <c:v>48.22386169</c:v>
                </c:pt>
                <c:pt idx="1954">
                  <c:v>48.146873470000003</c:v>
                </c:pt>
                <c:pt idx="1955">
                  <c:v>48.051773070000003</c:v>
                </c:pt>
                <c:pt idx="1956">
                  <c:v>47.964866639999997</c:v>
                </c:pt>
                <c:pt idx="1957">
                  <c:v>47.876998899999997</c:v>
                </c:pt>
                <c:pt idx="1958">
                  <c:v>47.790840150000001</c:v>
                </c:pt>
                <c:pt idx="1959">
                  <c:v>47.698345179999997</c:v>
                </c:pt>
                <c:pt idx="1960">
                  <c:v>47.619800570000002</c:v>
                </c:pt>
                <c:pt idx="1961">
                  <c:v>47.517738340000001</c:v>
                </c:pt>
                <c:pt idx="1962">
                  <c:v>47.441337590000003</c:v>
                </c:pt>
                <c:pt idx="1963">
                  <c:v>47.353332520000002</c:v>
                </c:pt>
                <c:pt idx="1964">
                  <c:v>47.291492460000001</c:v>
                </c:pt>
                <c:pt idx="1965">
                  <c:v>47.21081161</c:v>
                </c:pt>
                <c:pt idx="1966">
                  <c:v>47.11515808</c:v>
                </c:pt>
                <c:pt idx="1967">
                  <c:v>47.077075960000002</c:v>
                </c:pt>
                <c:pt idx="1968">
                  <c:v>46.970729830000003</c:v>
                </c:pt>
                <c:pt idx="1969">
                  <c:v>46.939163209999997</c:v>
                </c:pt>
                <c:pt idx="1970">
                  <c:v>46.873420719999999</c:v>
                </c:pt>
                <c:pt idx="1971">
                  <c:v>46.782691960000001</c:v>
                </c:pt>
                <c:pt idx="1972">
                  <c:v>46.718944550000003</c:v>
                </c:pt>
                <c:pt idx="1973">
                  <c:v>46.65407562</c:v>
                </c:pt>
                <c:pt idx="1974">
                  <c:v>46.602272030000002</c:v>
                </c:pt>
                <c:pt idx="1975">
                  <c:v>46.555255889999998</c:v>
                </c:pt>
                <c:pt idx="1976">
                  <c:v>46.492931370000001</c:v>
                </c:pt>
                <c:pt idx="1977">
                  <c:v>46.430500029999997</c:v>
                </c:pt>
                <c:pt idx="1978">
                  <c:v>46.394508360000003</c:v>
                </c:pt>
                <c:pt idx="1979">
                  <c:v>46.327728270000001</c:v>
                </c:pt>
                <c:pt idx="1980">
                  <c:v>46.288730620000003</c:v>
                </c:pt>
                <c:pt idx="1981">
                  <c:v>46.234676360000002</c:v>
                </c:pt>
                <c:pt idx="1982">
                  <c:v>46.20174789</c:v>
                </c:pt>
                <c:pt idx="1983">
                  <c:v>46.14168549</c:v>
                </c:pt>
                <c:pt idx="1984">
                  <c:v>46.104965210000003</c:v>
                </c:pt>
                <c:pt idx="1985">
                  <c:v>46.066776279999999</c:v>
                </c:pt>
                <c:pt idx="1986">
                  <c:v>46.019306180000001</c:v>
                </c:pt>
                <c:pt idx="1987">
                  <c:v>45.981269840000003</c:v>
                </c:pt>
                <c:pt idx="1988">
                  <c:v>45.936904910000003</c:v>
                </c:pt>
                <c:pt idx="1989">
                  <c:v>45.894451140000001</c:v>
                </c:pt>
                <c:pt idx="1990">
                  <c:v>45.84922409</c:v>
                </c:pt>
                <c:pt idx="1991">
                  <c:v>45.799755099999999</c:v>
                </c:pt>
                <c:pt idx="1992">
                  <c:v>45.747722629999998</c:v>
                </c:pt>
                <c:pt idx="1993">
                  <c:v>45.7238884</c:v>
                </c:pt>
                <c:pt idx="1994">
                  <c:v>45.676574709999997</c:v>
                </c:pt>
                <c:pt idx="1995">
                  <c:v>45.62579727</c:v>
                </c:pt>
                <c:pt idx="1996">
                  <c:v>45.591114040000001</c:v>
                </c:pt>
                <c:pt idx="1997">
                  <c:v>45.536659239999999</c:v>
                </c:pt>
                <c:pt idx="1998">
                  <c:v>45.50318146</c:v>
                </c:pt>
                <c:pt idx="1999">
                  <c:v>45.4575119</c:v>
                </c:pt>
                <c:pt idx="2000">
                  <c:v>45.410873410000001</c:v>
                </c:pt>
                <c:pt idx="2001">
                  <c:v>45.35963821</c:v>
                </c:pt>
                <c:pt idx="2002">
                  <c:v>45.309722899999997</c:v>
                </c:pt>
                <c:pt idx="2003">
                  <c:v>45.263980869999997</c:v>
                </c:pt>
                <c:pt idx="2004">
                  <c:v>45.229866029999997</c:v>
                </c:pt>
                <c:pt idx="2005">
                  <c:v>45.179229739999997</c:v>
                </c:pt>
                <c:pt idx="2006">
                  <c:v>45.121810910000001</c:v>
                </c:pt>
                <c:pt idx="2007">
                  <c:v>45.074913019999997</c:v>
                </c:pt>
                <c:pt idx="2008">
                  <c:v>45.029312130000001</c:v>
                </c:pt>
                <c:pt idx="2009">
                  <c:v>44.996330260000001</c:v>
                </c:pt>
                <c:pt idx="2010">
                  <c:v>44.952705379999998</c:v>
                </c:pt>
                <c:pt idx="2011">
                  <c:v>44.92445755</c:v>
                </c:pt>
                <c:pt idx="2012">
                  <c:v>44.880249020000001</c:v>
                </c:pt>
                <c:pt idx="2013">
                  <c:v>44.84854507</c:v>
                </c:pt>
                <c:pt idx="2014">
                  <c:v>44.811275479999999</c:v>
                </c:pt>
                <c:pt idx="2015">
                  <c:v>44.777645110000002</c:v>
                </c:pt>
                <c:pt idx="2016">
                  <c:v>44.743045809999998</c:v>
                </c:pt>
                <c:pt idx="2017">
                  <c:v>44.712402339999997</c:v>
                </c:pt>
                <c:pt idx="2018">
                  <c:v>44.679538729999997</c:v>
                </c:pt>
                <c:pt idx="2019">
                  <c:v>44.634761810000001</c:v>
                </c:pt>
                <c:pt idx="2020">
                  <c:v>44.610572810000001</c:v>
                </c:pt>
                <c:pt idx="2021">
                  <c:v>44.586059570000003</c:v>
                </c:pt>
                <c:pt idx="2022">
                  <c:v>44.541641239999997</c:v>
                </c:pt>
                <c:pt idx="2023">
                  <c:v>44.513137819999997</c:v>
                </c:pt>
                <c:pt idx="2024">
                  <c:v>44.486488340000001</c:v>
                </c:pt>
                <c:pt idx="2025">
                  <c:v>44.452251429999997</c:v>
                </c:pt>
                <c:pt idx="2026">
                  <c:v>44.418247219999998</c:v>
                </c:pt>
                <c:pt idx="2027">
                  <c:v>44.386367800000002</c:v>
                </c:pt>
                <c:pt idx="2028">
                  <c:v>44.354637150000002</c:v>
                </c:pt>
                <c:pt idx="2029">
                  <c:v>44.330249790000003</c:v>
                </c:pt>
                <c:pt idx="2030">
                  <c:v>44.296161650000002</c:v>
                </c:pt>
                <c:pt idx="2031">
                  <c:v>44.253074650000002</c:v>
                </c:pt>
                <c:pt idx="2032">
                  <c:v>44.223087309999997</c:v>
                </c:pt>
                <c:pt idx="2033">
                  <c:v>44.195446009999998</c:v>
                </c:pt>
                <c:pt idx="2034">
                  <c:v>44.154949190000004</c:v>
                </c:pt>
                <c:pt idx="2035">
                  <c:v>44.128028870000001</c:v>
                </c:pt>
                <c:pt idx="2036">
                  <c:v>44.095306399999998</c:v>
                </c:pt>
                <c:pt idx="2037">
                  <c:v>44.058708189999997</c:v>
                </c:pt>
                <c:pt idx="2038">
                  <c:v>44.026523589999996</c:v>
                </c:pt>
                <c:pt idx="2039">
                  <c:v>43.992111209999997</c:v>
                </c:pt>
                <c:pt idx="2040">
                  <c:v>43.977745059999997</c:v>
                </c:pt>
                <c:pt idx="2041">
                  <c:v>43.954734799999997</c:v>
                </c:pt>
                <c:pt idx="2042">
                  <c:v>43.928638460000002</c:v>
                </c:pt>
                <c:pt idx="2043">
                  <c:v>43.921627039999997</c:v>
                </c:pt>
                <c:pt idx="2044">
                  <c:v>43.89492035</c:v>
                </c:pt>
                <c:pt idx="2045">
                  <c:v>43.903049469999999</c:v>
                </c:pt>
                <c:pt idx="2046">
                  <c:v>43.887275700000004</c:v>
                </c:pt>
                <c:pt idx="2047">
                  <c:v>43.883079530000003</c:v>
                </c:pt>
                <c:pt idx="2048">
                  <c:v>43.8767128</c:v>
                </c:pt>
                <c:pt idx="2049">
                  <c:v>43.849979400000002</c:v>
                </c:pt>
                <c:pt idx="2050">
                  <c:v>43.845634459999999</c:v>
                </c:pt>
                <c:pt idx="2051">
                  <c:v>43.851184840000002</c:v>
                </c:pt>
                <c:pt idx="2052">
                  <c:v>43.856254579999998</c:v>
                </c:pt>
                <c:pt idx="2053">
                  <c:v>43.859001159999998</c:v>
                </c:pt>
                <c:pt idx="2054">
                  <c:v>43.856185910000001</c:v>
                </c:pt>
                <c:pt idx="2055">
                  <c:v>43.860599520000001</c:v>
                </c:pt>
                <c:pt idx="2056">
                  <c:v>43.845874790000003</c:v>
                </c:pt>
                <c:pt idx="2057">
                  <c:v>43.852493289999998</c:v>
                </c:pt>
                <c:pt idx="2058">
                  <c:v>43.875934600000001</c:v>
                </c:pt>
                <c:pt idx="2059">
                  <c:v>43.88177872</c:v>
                </c:pt>
                <c:pt idx="2060">
                  <c:v>43.852069849999999</c:v>
                </c:pt>
                <c:pt idx="2061">
                  <c:v>43.866275790000003</c:v>
                </c:pt>
                <c:pt idx="2062">
                  <c:v>43.881866459999998</c:v>
                </c:pt>
                <c:pt idx="2063">
                  <c:v>43.862171170000003</c:v>
                </c:pt>
                <c:pt idx="2064">
                  <c:v>43.861125950000002</c:v>
                </c:pt>
                <c:pt idx="2065">
                  <c:v>43.883132930000002</c:v>
                </c:pt>
                <c:pt idx="2066">
                  <c:v>43.857551569999998</c:v>
                </c:pt>
                <c:pt idx="2067">
                  <c:v>43.815002440000001</c:v>
                </c:pt>
                <c:pt idx="2068">
                  <c:v>43.849609379999997</c:v>
                </c:pt>
                <c:pt idx="2069">
                  <c:v>43.815116879999998</c:v>
                </c:pt>
                <c:pt idx="2070">
                  <c:v>43.795387269999999</c:v>
                </c:pt>
                <c:pt idx="2071">
                  <c:v>43.809925079999999</c:v>
                </c:pt>
                <c:pt idx="2072">
                  <c:v>43.762119290000001</c:v>
                </c:pt>
                <c:pt idx="2073">
                  <c:v>43.791587829999997</c:v>
                </c:pt>
                <c:pt idx="2074">
                  <c:v>43.705482480000001</c:v>
                </c:pt>
                <c:pt idx="2075">
                  <c:v>43.734577180000002</c:v>
                </c:pt>
                <c:pt idx="2076">
                  <c:v>43.686111449999999</c:v>
                </c:pt>
                <c:pt idx="2077">
                  <c:v>43.67611694</c:v>
                </c:pt>
                <c:pt idx="2078">
                  <c:v>43.594043730000003</c:v>
                </c:pt>
                <c:pt idx="2079">
                  <c:v>43.592922209999998</c:v>
                </c:pt>
                <c:pt idx="2080">
                  <c:v>43.566139219999997</c:v>
                </c:pt>
                <c:pt idx="2081">
                  <c:v>43.53096008</c:v>
                </c:pt>
                <c:pt idx="2082">
                  <c:v>43.495769500000002</c:v>
                </c:pt>
                <c:pt idx="2083">
                  <c:v>43.459789280000003</c:v>
                </c:pt>
                <c:pt idx="2084">
                  <c:v>43.399459839999999</c:v>
                </c:pt>
                <c:pt idx="2085">
                  <c:v>43.39631653</c:v>
                </c:pt>
                <c:pt idx="2086">
                  <c:v>43.332015990000002</c:v>
                </c:pt>
                <c:pt idx="2087">
                  <c:v>43.302143100000002</c:v>
                </c:pt>
                <c:pt idx="2088">
                  <c:v>43.2665863</c:v>
                </c:pt>
                <c:pt idx="2089">
                  <c:v>43.211315159999998</c:v>
                </c:pt>
                <c:pt idx="2090">
                  <c:v>43.168605800000002</c:v>
                </c:pt>
                <c:pt idx="2091">
                  <c:v>43.11390686</c:v>
                </c:pt>
                <c:pt idx="2092">
                  <c:v>43.09114838</c:v>
                </c:pt>
                <c:pt idx="2093">
                  <c:v>43.028163910000004</c:v>
                </c:pt>
                <c:pt idx="2094">
                  <c:v>43.02281189</c:v>
                </c:pt>
                <c:pt idx="2095">
                  <c:v>42.945335389999997</c:v>
                </c:pt>
                <c:pt idx="2096">
                  <c:v>42.937725069999999</c:v>
                </c:pt>
                <c:pt idx="2097">
                  <c:v>42.87408447</c:v>
                </c:pt>
                <c:pt idx="2098">
                  <c:v>42.849338529999997</c:v>
                </c:pt>
                <c:pt idx="2099">
                  <c:v>42.809879299999999</c:v>
                </c:pt>
                <c:pt idx="2100">
                  <c:v>42.777164460000002</c:v>
                </c:pt>
                <c:pt idx="2101">
                  <c:v>42.729038240000001</c:v>
                </c:pt>
                <c:pt idx="2102">
                  <c:v>42.712989810000003</c:v>
                </c:pt>
                <c:pt idx="2103">
                  <c:v>42.64322662</c:v>
                </c:pt>
                <c:pt idx="2104">
                  <c:v>42.608001710000003</c:v>
                </c:pt>
                <c:pt idx="2105">
                  <c:v>42.567970279999997</c:v>
                </c:pt>
                <c:pt idx="2106">
                  <c:v>42.556671139999999</c:v>
                </c:pt>
                <c:pt idx="2107">
                  <c:v>42.503990170000002</c:v>
                </c:pt>
                <c:pt idx="2108">
                  <c:v>42.4409256</c:v>
                </c:pt>
                <c:pt idx="2109">
                  <c:v>42.41690826</c:v>
                </c:pt>
                <c:pt idx="2110">
                  <c:v>42.384460449999999</c:v>
                </c:pt>
                <c:pt idx="2111">
                  <c:v>42.363212590000003</c:v>
                </c:pt>
                <c:pt idx="2112">
                  <c:v>42.309398649999999</c:v>
                </c:pt>
                <c:pt idx="2113">
                  <c:v>42.253433229999999</c:v>
                </c:pt>
                <c:pt idx="2114">
                  <c:v>42.216766360000001</c:v>
                </c:pt>
                <c:pt idx="2115">
                  <c:v>42.142440800000003</c:v>
                </c:pt>
                <c:pt idx="2116">
                  <c:v>42.09039688</c:v>
                </c:pt>
                <c:pt idx="2117">
                  <c:v>42.085170750000003</c:v>
                </c:pt>
                <c:pt idx="2118">
                  <c:v>42.003490450000001</c:v>
                </c:pt>
                <c:pt idx="2119">
                  <c:v>41.953311919999997</c:v>
                </c:pt>
                <c:pt idx="2120">
                  <c:v>41.904212950000002</c:v>
                </c:pt>
                <c:pt idx="2121">
                  <c:v>41.827671049999999</c:v>
                </c:pt>
                <c:pt idx="2122">
                  <c:v>41.805034640000002</c:v>
                </c:pt>
                <c:pt idx="2123">
                  <c:v>41.758232120000002</c:v>
                </c:pt>
                <c:pt idx="2124">
                  <c:v>41.711395260000003</c:v>
                </c:pt>
                <c:pt idx="2125">
                  <c:v>41.630977629999997</c:v>
                </c:pt>
                <c:pt idx="2126">
                  <c:v>41.59302521</c:v>
                </c:pt>
                <c:pt idx="2127">
                  <c:v>41.512260439999999</c:v>
                </c:pt>
                <c:pt idx="2128">
                  <c:v>41.461307529999999</c:v>
                </c:pt>
                <c:pt idx="2129">
                  <c:v>41.424690249999998</c:v>
                </c:pt>
                <c:pt idx="2130">
                  <c:v>41.342521669999996</c:v>
                </c:pt>
                <c:pt idx="2131">
                  <c:v>41.301471710000001</c:v>
                </c:pt>
                <c:pt idx="2132">
                  <c:v>41.254009250000003</c:v>
                </c:pt>
                <c:pt idx="2133">
                  <c:v>41.173915860000001</c:v>
                </c:pt>
                <c:pt idx="2134">
                  <c:v>41.12244415</c:v>
                </c:pt>
                <c:pt idx="2135">
                  <c:v>41.051517490000002</c:v>
                </c:pt>
                <c:pt idx="2136">
                  <c:v>40.998889920000003</c:v>
                </c:pt>
                <c:pt idx="2137">
                  <c:v>40.950115199999999</c:v>
                </c:pt>
                <c:pt idx="2138">
                  <c:v>40.880348210000001</c:v>
                </c:pt>
                <c:pt idx="2139">
                  <c:v>40.819248199999997</c:v>
                </c:pt>
                <c:pt idx="2140">
                  <c:v>40.75243759</c:v>
                </c:pt>
                <c:pt idx="2141">
                  <c:v>40.698547359999999</c:v>
                </c:pt>
                <c:pt idx="2142">
                  <c:v>40.609989169999999</c:v>
                </c:pt>
                <c:pt idx="2143">
                  <c:v>40.588073729999998</c:v>
                </c:pt>
                <c:pt idx="2144">
                  <c:v>40.501754759999997</c:v>
                </c:pt>
                <c:pt idx="2145">
                  <c:v>40.45254517</c:v>
                </c:pt>
                <c:pt idx="2146">
                  <c:v>40.407207489999998</c:v>
                </c:pt>
                <c:pt idx="2147">
                  <c:v>40.334857939999999</c:v>
                </c:pt>
                <c:pt idx="2148">
                  <c:v>40.254497530000002</c:v>
                </c:pt>
                <c:pt idx="2149">
                  <c:v>40.218246460000003</c:v>
                </c:pt>
                <c:pt idx="2150">
                  <c:v>40.12171936</c:v>
                </c:pt>
                <c:pt idx="2151">
                  <c:v>40.114669800000001</c:v>
                </c:pt>
                <c:pt idx="2152">
                  <c:v>39.981952669999998</c:v>
                </c:pt>
                <c:pt idx="2153">
                  <c:v>39.962875369999999</c:v>
                </c:pt>
                <c:pt idx="2154">
                  <c:v>39.910037989999999</c:v>
                </c:pt>
                <c:pt idx="2155">
                  <c:v>39.840118410000002</c:v>
                </c:pt>
                <c:pt idx="2156">
                  <c:v>39.780635830000001</c:v>
                </c:pt>
                <c:pt idx="2157">
                  <c:v>39.715820309999998</c:v>
                </c:pt>
                <c:pt idx="2158">
                  <c:v>39.652462010000001</c:v>
                </c:pt>
                <c:pt idx="2159">
                  <c:v>39.616661069999999</c:v>
                </c:pt>
                <c:pt idx="2160">
                  <c:v>39.548965449999997</c:v>
                </c:pt>
                <c:pt idx="2161">
                  <c:v>39.488685609999997</c:v>
                </c:pt>
                <c:pt idx="2162">
                  <c:v>39.403682709999998</c:v>
                </c:pt>
                <c:pt idx="2163">
                  <c:v>39.349098210000001</c:v>
                </c:pt>
                <c:pt idx="2164">
                  <c:v>39.273391719999999</c:v>
                </c:pt>
                <c:pt idx="2165">
                  <c:v>39.22974396</c:v>
                </c:pt>
                <c:pt idx="2166">
                  <c:v>39.175148010000001</c:v>
                </c:pt>
                <c:pt idx="2167">
                  <c:v>39.12475586</c:v>
                </c:pt>
                <c:pt idx="2168">
                  <c:v>39.043411249999998</c:v>
                </c:pt>
                <c:pt idx="2169">
                  <c:v>39.000530240000003</c:v>
                </c:pt>
                <c:pt idx="2170">
                  <c:v>38.95768356</c:v>
                </c:pt>
                <c:pt idx="2171">
                  <c:v>38.88725281</c:v>
                </c:pt>
                <c:pt idx="2172">
                  <c:v>38.830478669999998</c:v>
                </c:pt>
                <c:pt idx="2173">
                  <c:v>38.781555179999998</c:v>
                </c:pt>
                <c:pt idx="2174">
                  <c:v>38.691589360000002</c:v>
                </c:pt>
                <c:pt idx="2175">
                  <c:v>38.635097500000001</c:v>
                </c:pt>
                <c:pt idx="2176">
                  <c:v>38.603561399999997</c:v>
                </c:pt>
                <c:pt idx="2177">
                  <c:v>38.531009670000003</c:v>
                </c:pt>
                <c:pt idx="2178">
                  <c:v>38.497100830000001</c:v>
                </c:pt>
                <c:pt idx="2179">
                  <c:v>38.442428589999999</c:v>
                </c:pt>
                <c:pt idx="2180">
                  <c:v>38.367069239999999</c:v>
                </c:pt>
                <c:pt idx="2181">
                  <c:v>38.331966399999999</c:v>
                </c:pt>
                <c:pt idx="2182">
                  <c:v>38.228473659999999</c:v>
                </c:pt>
                <c:pt idx="2183">
                  <c:v>38.212604519999999</c:v>
                </c:pt>
                <c:pt idx="2184">
                  <c:v>38.124851229999997</c:v>
                </c:pt>
                <c:pt idx="2185">
                  <c:v>38.08190536</c:v>
                </c:pt>
                <c:pt idx="2186">
                  <c:v>38.043804170000001</c:v>
                </c:pt>
                <c:pt idx="2187">
                  <c:v>37.992935180000003</c:v>
                </c:pt>
                <c:pt idx="2188">
                  <c:v>37.884086609999997</c:v>
                </c:pt>
                <c:pt idx="2189">
                  <c:v>37.88507843</c:v>
                </c:pt>
                <c:pt idx="2190">
                  <c:v>37.77582932</c:v>
                </c:pt>
                <c:pt idx="2191">
                  <c:v>37.743522640000002</c:v>
                </c:pt>
                <c:pt idx="2192">
                  <c:v>37.64117813</c:v>
                </c:pt>
                <c:pt idx="2193">
                  <c:v>37.646133419999998</c:v>
                </c:pt>
                <c:pt idx="2194">
                  <c:v>37.559967039999997</c:v>
                </c:pt>
                <c:pt idx="2195">
                  <c:v>37.500312809999997</c:v>
                </c:pt>
                <c:pt idx="2196">
                  <c:v>37.45201874</c:v>
                </c:pt>
                <c:pt idx="2197">
                  <c:v>37.371738430000001</c:v>
                </c:pt>
                <c:pt idx="2198">
                  <c:v>37.310192110000003</c:v>
                </c:pt>
                <c:pt idx="2199">
                  <c:v>37.234054569999998</c:v>
                </c:pt>
                <c:pt idx="2200">
                  <c:v>37.188510890000003</c:v>
                </c:pt>
                <c:pt idx="2201">
                  <c:v>37.136425019999997</c:v>
                </c:pt>
                <c:pt idx="2202">
                  <c:v>37.030994419999999</c:v>
                </c:pt>
                <c:pt idx="2203">
                  <c:v>36.978969569999997</c:v>
                </c:pt>
                <c:pt idx="2204">
                  <c:v>36.908729549999997</c:v>
                </c:pt>
                <c:pt idx="2205">
                  <c:v>36.866283420000002</c:v>
                </c:pt>
                <c:pt idx="2206">
                  <c:v>36.800472259999999</c:v>
                </c:pt>
                <c:pt idx="2207">
                  <c:v>36.739070890000001</c:v>
                </c:pt>
                <c:pt idx="2208">
                  <c:v>36.663425449999998</c:v>
                </c:pt>
                <c:pt idx="2209">
                  <c:v>36.610874180000003</c:v>
                </c:pt>
                <c:pt idx="2210">
                  <c:v>36.537780759999997</c:v>
                </c:pt>
                <c:pt idx="2211">
                  <c:v>36.470767969999997</c:v>
                </c:pt>
                <c:pt idx="2212">
                  <c:v>36.424869540000003</c:v>
                </c:pt>
                <c:pt idx="2213">
                  <c:v>36.322937009999997</c:v>
                </c:pt>
                <c:pt idx="2214">
                  <c:v>36.262817380000001</c:v>
                </c:pt>
                <c:pt idx="2215">
                  <c:v>36.228008269999997</c:v>
                </c:pt>
                <c:pt idx="2216">
                  <c:v>36.162559510000001</c:v>
                </c:pt>
                <c:pt idx="2217">
                  <c:v>36.110004429999996</c:v>
                </c:pt>
                <c:pt idx="2218">
                  <c:v>36.038940429999997</c:v>
                </c:pt>
                <c:pt idx="2219">
                  <c:v>35.976242069999998</c:v>
                </c:pt>
                <c:pt idx="2220">
                  <c:v>35.928245539999999</c:v>
                </c:pt>
                <c:pt idx="2221">
                  <c:v>35.83545685</c:v>
                </c:pt>
                <c:pt idx="2222">
                  <c:v>35.805980679999998</c:v>
                </c:pt>
                <c:pt idx="2223">
                  <c:v>35.780418400000002</c:v>
                </c:pt>
                <c:pt idx="2224">
                  <c:v>35.674118040000003</c:v>
                </c:pt>
                <c:pt idx="2225">
                  <c:v>35.633625029999997</c:v>
                </c:pt>
                <c:pt idx="2226">
                  <c:v>35.579891199999999</c:v>
                </c:pt>
                <c:pt idx="2227">
                  <c:v>35.538440700000002</c:v>
                </c:pt>
                <c:pt idx="2228">
                  <c:v>35.478858950000003</c:v>
                </c:pt>
                <c:pt idx="2229">
                  <c:v>35.41114426</c:v>
                </c:pt>
                <c:pt idx="2230">
                  <c:v>35.355556489999998</c:v>
                </c:pt>
                <c:pt idx="2231">
                  <c:v>35.30365372</c:v>
                </c:pt>
                <c:pt idx="2232">
                  <c:v>35.265834810000001</c:v>
                </c:pt>
                <c:pt idx="2233">
                  <c:v>35.208221440000003</c:v>
                </c:pt>
                <c:pt idx="2234">
                  <c:v>35.143131259999997</c:v>
                </c:pt>
                <c:pt idx="2235">
                  <c:v>35.098556520000002</c:v>
                </c:pt>
                <c:pt idx="2236">
                  <c:v>35.011585240000002</c:v>
                </c:pt>
                <c:pt idx="2237">
                  <c:v>34.978084559999999</c:v>
                </c:pt>
                <c:pt idx="2238">
                  <c:v>34.969440460000001</c:v>
                </c:pt>
                <c:pt idx="2239">
                  <c:v>34.886577610000003</c:v>
                </c:pt>
                <c:pt idx="2240">
                  <c:v>34.820041660000001</c:v>
                </c:pt>
                <c:pt idx="2241">
                  <c:v>34.797035219999998</c:v>
                </c:pt>
                <c:pt idx="2242">
                  <c:v>34.763477330000001</c:v>
                </c:pt>
                <c:pt idx="2243">
                  <c:v>34.682014469999999</c:v>
                </c:pt>
                <c:pt idx="2244">
                  <c:v>34.643276210000003</c:v>
                </c:pt>
                <c:pt idx="2245">
                  <c:v>34.598983760000003</c:v>
                </c:pt>
                <c:pt idx="2246">
                  <c:v>34.566337590000003</c:v>
                </c:pt>
                <c:pt idx="2247">
                  <c:v>34.506202700000003</c:v>
                </c:pt>
                <c:pt idx="2248">
                  <c:v>34.482719420000002</c:v>
                </c:pt>
                <c:pt idx="2249">
                  <c:v>34.442268370000001</c:v>
                </c:pt>
                <c:pt idx="2250">
                  <c:v>34.33704376</c:v>
                </c:pt>
              </c:numCache>
            </c:numRef>
          </c:yVal>
          <c:smooth val="1"/>
          <c:extLst>
            <c:ext xmlns:c16="http://schemas.microsoft.com/office/drawing/2014/chart" uri="{C3380CC4-5D6E-409C-BE32-E72D297353CC}">
              <c16:uniqueId val="{00000001-C5B8-43F0-9F13-A8316C000426}"/>
            </c:ext>
          </c:extLst>
        </c:ser>
        <c:dLbls>
          <c:showLegendKey val="0"/>
          <c:showVal val="0"/>
          <c:showCatName val="0"/>
          <c:showSerName val="0"/>
          <c:showPercent val="0"/>
          <c:showBubbleSize val="0"/>
        </c:dLbls>
        <c:axId val="396986960"/>
        <c:axId val="397013352"/>
      </c:scatterChart>
      <c:valAx>
        <c:axId val="396986960"/>
        <c:scaling>
          <c:orientation val="minMax"/>
          <c:max val="2400"/>
          <c:min val="300"/>
        </c:scaling>
        <c:delete val="0"/>
        <c:axPos val="b"/>
        <c:title>
          <c:tx>
            <c:strRef>
              <c:f>Transmission!$C$2</c:f>
              <c:strCache>
                <c:ptCount val="1"/>
                <c:pt idx="0">
                  <c:v>Wavelength (nm)</c:v>
                </c:pt>
              </c:strCache>
            </c:strRef>
          </c:tx>
          <c:overlay val="0"/>
        </c:title>
        <c:numFmt formatCode="General" sourceLinked="1"/>
        <c:majorTickMark val="out"/>
        <c:minorTickMark val="none"/>
        <c:tickLblPos val="nextTo"/>
        <c:crossAx val="397013352"/>
        <c:crosses val="autoZero"/>
        <c:crossBetween val="midCat"/>
        <c:majorUnit val="300"/>
      </c:valAx>
      <c:valAx>
        <c:axId val="397013352"/>
        <c:scaling>
          <c:orientation val="minMax"/>
          <c:min val="0"/>
        </c:scaling>
        <c:delete val="0"/>
        <c:axPos val="l"/>
        <c:majorGridlines/>
        <c:title>
          <c:tx>
            <c:strRef>
              <c:f>Transmission!$D$1</c:f>
              <c:strCache>
                <c:ptCount val="1"/>
                <c:pt idx="0">
                  <c:v>% Transmission</c:v>
                </c:pt>
              </c:strCache>
            </c:strRef>
          </c:tx>
          <c:overlay val="0"/>
          <c:txPr>
            <a:bodyPr rot="-5400000" vert="horz"/>
            <a:lstStyle/>
            <a:p>
              <a:pPr>
                <a:defRPr/>
              </a:pPr>
              <a:endParaRPr lang="en-US"/>
            </a:p>
          </c:txPr>
        </c:title>
        <c:numFmt formatCode="General" sourceLinked="1"/>
        <c:majorTickMark val="out"/>
        <c:minorTickMark val="none"/>
        <c:tickLblPos val="nextTo"/>
        <c:crossAx val="396986960"/>
        <c:crosses val="autoZero"/>
        <c:crossBetween val="midCat"/>
      </c:valAx>
    </c:plotArea>
    <c:legend>
      <c:legendPos val="b"/>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10:90 Reflectance, </a:t>
            </a:r>
            <a:br>
              <a:rPr lang="en-US"/>
            </a:br>
            <a:r>
              <a:rPr lang="en-US"/>
              <a:t>1100</a:t>
            </a:r>
            <a:r>
              <a:rPr lang="en-US" baseline="0"/>
              <a:t> - 1600 nm Coating</a:t>
            </a:r>
            <a:endParaRPr lang="en-US"/>
          </a:p>
        </c:rich>
      </c:tx>
      <c:layout>
        <c:manualLayout>
          <c:xMode val="edge"/>
          <c:yMode val="edge"/>
          <c:x val="0.27883408169020196"/>
          <c:y val="2.9778227612113538E-2"/>
        </c:manualLayout>
      </c:layout>
      <c:overlay val="0"/>
    </c:title>
    <c:autoTitleDeleted val="0"/>
    <c:plotArea>
      <c:layout/>
      <c:scatterChart>
        <c:scatterStyle val="smoothMarker"/>
        <c:varyColors val="0"/>
        <c:ser>
          <c:idx val="0"/>
          <c:order val="0"/>
          <c:tx>
            <c:strRef>
              <c:f>Reflectance!$D$2</c:f>
              <c:strCache>
                <c:ptCount val="1"/>
                <c:pt idx="0">
                  <c:v>P-Polarized</c:v>
                </c:pt>
              </c:strCache>
            </c:strRef>
          </c:tx>
          <c:marker>
            <c:symbol val="none"/>
          </c:marker>
          <c:xVal>
            <c:numRef>
              <c:f>Reflectance!$C$3:$C$2253</c:f>
              <c:numCache>
                <c:formatCode>General</c:formatCode>
                <c:ptCount val="2251"/>
                <c:pt idx="0">
                  <c:v>250</c:v>
                </c:pt>
                <c:pt idx="1">
                  <c:v>251</c:v>
                </c:pt>
                <c:pt idx="2">
                  <c:v>252</c:v>
                </c:pt>
                <c:pt idx="3">
                  <c:v>253</c:v>
                </c:pt>
                <c:pt idx="4">
                  <c:v>254</c:v>
                </c:pt>
                <c:pt idx="5">
                  <c:v>255</c:v>
                </c:pt>
                <c:pt idx="6">
                  <c:v>256</c:v>
                </c:pt>
                <c:pt idx="7">
                  <c:v>257</c:v>
                </c:pt>
                <c:pt idx="8">
                  <c:v>258</c:v>
                </c:pt>
                <c:pt idx="9">
                  <c:v>259</c:v>
                </c:pt>
                <c:pt idx="10">
                  <c:v>260</c:v>
                </c:pt>
                <c:pt idx="11">
                  <c:v>261</c:v>
                </c:pt>
                <c:pt idx="12">
                  <c:v>262</c:v>
                </c:pt>
                <c:pt idx="13">
                  <c:v>263</c:v>
                </c:pt>
                <c:pt idx="14">
                  <c:v>264</c:v>
                </c:pt>
                <c:pt idx="15">
                  <c:v>265</c:v>
                </c:pt>
                <c:pt idx="16">
                  <c:v>266</c:v>
                </c:pt>
                <c:pt idx="17">
                  <c:v>267</c:v>
                </c:pt>
                <c:pt idx="18">
                  <c:v>268</c:v>
                </c:pt>
                <c:pt idx="19">
                  <c:v>269</c:v>
                </c:pt>
                <c:pt idx="20">
                  <c:v>270</c:v>
                </c:pt>
                <c:pt idx="21">
                  <c:v>271</c:v>
                </c:pt>
                <c:pt idx="22">
                  <c:v>272</c:v>
                </c:pt>
                <c:pt idx="23">
                  <c:v>273</c:v>
                </c:pt>
                <c:pt idx="24">
                  <c:v>274</c:v>
                </c:pt>
                <c:pt idx="25">
                  <c:v>275</c:v>
                </c:pt>
                <c:pt idx="26">
                  <c:v>276</c:v>
                </c:pt>
                <c:pt idx="27">
                  <c:v>277</c:v>
                </c:pt>
                <c:pt idx="28">
                  <c:v>278</c:v>
                </c:pt>
                <c:pt idx="29">
                  <c:v>279</c:v>
                </c:pt>
                <c:pt idx="30">
                  <c:v>280</c:v>
                </c:pt>
                <c:pt idx="31">
                  <c:v>281</c:v>
                </c:pt>
                <c:pt idx="32">
                  <c:v>282</c:v>
                </c:pt>
                <c:pt idx="33">
                  <c:v>283</c:v>
                </c:pt>
                <c:pt idx="34">
                  <c:v>284</c:v>
                </c:pt>
                <c:pt idx="35">
                  <c:v>285</c:v>
                </c:pt>
                <c:pt idx="36">
                  <c:v>286</c:v>
                </c:pt>
                <c:pt idx="37">
                  <c:v>287</c:v>
                </c:pt>
                <c:pt idx="38">
                  <c:v>288</c:v>
                </c:pt>
                <c:pt idx="39">
                  <c:v>289</c:v>
                </c:pt>
                <c:pt idx="40">
                  <c:v>290</c:v>
                </c:pt>
                <c:pt idx="41">
                  <c:v>291</c:v>
                </c:pt>
                <c:pt idx="42">
                  <c:v>292</c:v>
                </c:pt>
                <c:pt idx="43">
                  <c:v>293</c:v>
                </c:pt>
                <c:pt idx="44">
                  <c:v>294</c:v>
                </c:pt>
                <c:pt idx="45">
                  <c:v>295</c:v>
                </c:pt>
                <c:pt idx="46">
                  <c:v>296</c:v>
                </c:pt>
                <c:pt idx="47">
                  <c:v>297</c:v>
                </c:pt>
                <c:pt idx="48">
                  <c:v>298</c:v>
                </c:pt>
                <c:pt idx="49">
                  <c:v>299</c:v>
                </c:pt>
                <c:pt idx="50">
                  <c:v>300</c:v>
                </c:pt>
                <c:pt idx="51">
                  <c:v>301</c:v>
                </c:pt>
                <c:pt idx="52">
                  <c:v>302</c:v>
                </c:pt>
                <c:pt idx="53">
                  <c:v>303</c:v>
                </c:pt>
                <c:pt idx="54">
                  <c:v>304</c:v>
                </c:pt>
                <c:pt idx="55">
                  <c:v>305</c:v>
                </c:pt>
                <c:pt idx="56">
                  <c:v>306</c:v>
                </c:pt>
                <c:pt idx="57">
                  <c:v>307</c:v>
                </c:pt>
                <c:pt idx="58">
                  <c:v>308</c:v>
                </c:pt>
                <c:pt idx="59">
                  <c:v>309</c:v>
                </c:pt>
                <c:pt idx="60">
                  <c:v>310</c:v>
                </c:pt>
                <c:pt idx="61">
                  <c:v>311</c:v>
                </c:pt>
                <c:pt idx="62">
                  <c:v>312</c:v>
                </c:pt>
                <c:pt idx="63">
                  <c:v>313</c:v>
                </c:pt>
                <c:pt idx="64">
                  <c:v>314</c:v>
                </c:pt>
                <c:pt idx="65">
                  <c:v>315</c:v>
                </c:pt>
                <c:pt idx="66">
                  <c:v>316</c:v>
                </c:pt>
                <c:pt idx="67">
                  <c:v>317</c:v>
                </c:pt>
                <c:pt idx="68">
                  <c:v>318</c:v>
                </c:pt>
                <c:pt idx="69">
                  <c:v>319</c:v>
                </c:pt>
                <c:pt idx="70">
                  <c:v>320</c:v>
                </c:pt>
                <c:pt idx="71">
                  <c:v>321</c:v>
                </c:pt>
                <c:pt idx="72">
                  <c:v>322</c:v>
                </c:pt>
                <c:pt idx="73">
                  <c:v>323</c:v>
                </c:pt>
                <c:pt idx="74">
                  <c:v>324</c:v>
                </c:pt>
                <c:pt idx="75">
                  <c:v>325</c:v>
                </c:pt>
                <c:pt idx="76">
                  <c:v>326</c:v>
                </c:pt>
                <c:pt idx="77">
                  <c:v>327</c:v>
                </c:pt>
                <c:pt idx="78">
                  <c:v>328</c:v>
                </c:pt>
                <c:pt idx="79">
                  <c:v>329</c:v>
                </c:pt>
                <c:pt idx="80">
                  <c:v>330</c:v>
                </c:pt>
                <c:pt idx="81">
                  <c:v>331</c:v>
                </c:pt>
                <c:pt idx="82">
                  <c:v>332</c:v>
                </c:pt>
                <c:pt idx="83">
                  <c:v>333</c:v>
                </c:pt>
                <c:pt idx="84">
                  <c:v>334</c:v>
                </c:pt>
                <c:pt idx="85">
                  <c:v>335</c:v>
                </c:pt>
                <c:pt idx="86">
                  <c:v>336</c:v>
                </c:pt>
                <c:pt idx="87">
                  <c:v>337</c:v>
                </c:pt>
                <c:pt idx="88">
                  <c:v>338</c:v>
                </c:pt>
                <c:pt idx="89">
                  <c:v>339</c:v>
                </c:pt>
                <c:pt idx="90">
                  <c:v>340</c:v>
                </c:pt>
                <c:pt idx="91">
                  <c:v>341</c:v>
                </c:pt>
                <c:pt idx="92">
                  <c:v>342</c:v>
                </c:pt>
                <c:pt idx="93">
                  <c:v>343</c:v>
                </c:pt>
                <c:pt idx="94">
                  <c:v>344</c:v>
                </c:pt>
                <c:pt idx="95">
                  <c:v>345</c:v>
                </c:pt>
                <c:pt idx="96">
                  <c:v>346</c:v>
                </c:pt>
                <c:pt idx="97">
                  <c:v>347</c:v>
                </c:pt>
                <c:pt idx="98">
                  <c:v>348</c:v>
                </c:pt>
                <c:pt idx="99">
                  <c:v>349</c:v>
                </c:pt>
                <c:pt idx="100">
                  <c:v>350</c:v>
                </c:pt>
                <c:pt idx="101">
                  <c:v>351</c:v>
                </c:pt>
                <c:pt idx="102">
                  <c:v>352</c:v>
                </c:pt>
                <c:pt idx="103">
                  <c:v>353</c:v>
                </c:pt>
                <c:pt idx="104">
                  <c:v>354</c:v>
                </c:pt>
                <c:pt idx="105">
                  <c:v>355</c:v>
                </c:pt>
                <c:pt idx="106">
                  <c:v>356</c:v>
                </c:pt>
                <c:pt idx="107">
                  <c:v>357</c:v>
                </c:pt>
                <c:pt idx="108">
                  <c:v>358</c:v>
                </c:pt>
                <c:pt idx="109">
                  <c:v>359</c:v>
                </c:pt>
                <c:pt idx="110">
                  <c:v>360</c:v>
                </c:pt>
                <c:pt idx="111">
                  <c:v>361</c:v>
                </c:pt>
                <c:pt idx="112">
                  <c:v>362</c:v>
                </c:pt>
                <c:pt idx="113">
                  <c:v>363</c:v>
                </c:pt>
                <c:pt idx="114">
                  <c:v>364</c:v>
                </c:pt>
                <c:pt idx="115">
                  <c:v>365</c:v>
                </c:pt>
                <c:pt idx="116">
                  <c:v>366</c:v>
                </c:pt>
                <c:pt idx="117">
                  <c:v>367</c:v>
                </c:pt>
                <c:pt idx="118">
                  <c:v>368</c:v>
                </c:pt>
                <c:pt idx="119">
                  <c:v>369</c:v>
                </c:pt>
                <c:pt idx="120">
                  <c:v>370</c:v>
                </c:pt>
                <c:pt idx="121">
                  <c:v>371</c:v>
                </c:pt>
                <c:pt idx="122">
                  <c:v>372</c:v>
                </c:pt>
                <c:pt idx="123">
                  <c:v>373</c:v>
                </c:pt>
                <c:pt idx="124">
                  <c:v>374</c:v>
                </c:pt>
                <c:pt idx="125">
                  <c:v>375</c:v>
                </c:pt>
                <c:pt idx="126">
                  <c:v>376</c:v>
                </c:pt>
                <c:pt idx="127">
                  <c:v>377</c:v>
                </c:pt>
                <c:pt idx="128">
                  <c:v>378</c:v>
                </c:pt>
                <c:pt idx="129">
                  <c:v>379</c:v>
                </c:pt>
                <c:pt idx="130">
                  <c:v>380</c:v>
                </c:pt>
                <c:pt idx="131">
                  <c:v>381</c:v>
                </c:pt>
                <c:pt idx="132">
                  <c:v>382</c:v>
                </c:pt>
                <c:pt idx="133">
                  <c:v>383</c:v>
                </c:pt>
                <c:pt idx="134">
                  <c:v>384</c:v>
                </c:pt>
                <c:pt idx="135">
                  <c:v>385</c:v>
                </c:pt>
                <c:pt idx="136">
                  <c:v>386</c:v>
                </c:pt>
                <c:pt idx="137">
                  <c:v>387</c:v>
                </c:pt>
                <c:pt idx="138">
                  <c:v>388</c:v>
                </c:pt>
                <c:pt idx="139">
                  <c:v>389</c:v>
                </c:pt>
                <c:pt idx="140">
                  <c:v>390</c:v>
                </c:pt>
                <c:pt idx="141">
                  <c:v>391</c:v>
                </c:pt>
                <c:pt idx="142">
                  <c:v>392</c:v>
                </c:pt>
                <c:pt idx="143">
                  <c:v>393</c:v>
                </c:pt>
                <c:pt idx="144">
                  <c:v>394</c:v>
                </c:pt>
                <c:pt idx="145">
                  <c:v>395</c:v>
                </c:pt>
                <c:pt idx="146">
                  <c:v>396</c:v>
                </c:pt>
                <c:pt idx="147">
                  <c:v>397</c:v>
                </c:pt>
                <c:pt idx="148">
                  <c:v>398</c:v>
                </c:pt>
                <c:pt idx="149">
                  <c:v>399</c:v>
                </c:pt>
                <c:pt idx="150">
                  <c:v>400</c:v>
                </c:pt>
                <c:pt idx="151">
                  <c:v>401</c:v>
                </c:pt>
                <c:pt idx="152">
                  <c:v>402</c:v>
                </c:pt>
                <c:pt idx="153">
                  <c:v>403</c:v>
                </c:pt>
                <c:pt idx="154">
                  <c:v>404</c:v>
                </c:pt>
                <c:pt idx="155">
                  <c:v>405</c:v>
                </c:pt>
                <c:pt idx="156">
                  <c:v>406</c:v>
                </c:pt>
                <c:pt idx="157">
                  <c:v>407</c:v>
                </c:pt>
                <c:pt idx="158">
                  <c:v>408</c:v>
                </c:pt>
                <c:pt idx="159">
                  <c:v>409</c:v>
                </c:pt>
                <c:pt idx="160">
                  <c:v>410</c:v>
                </c:pt>
                <c:pt idx="161">
                  <c:v>411</c:v>
                </c:pt>
                <c:pt idx="162">
                  <c:v>412</c:v>
                </c:pt>
                <c:pt idx="163">
                  <c:v>413</c:v>
                </c:pt>
                <c:pt idx="164">
                  <c:v>414</c:v>
                </c:pt>
                <c:pt idx="165">
                  <c:v>415</c:v>
                </c:pt>
                <c:pt idx="166">
                  <c:v>416</c:v>
                </c:pt>
                <c:pt idx="167">
                  <c:v>417</c:v>
                </c:pt>
                <c:pt idx="168">
                  <c:v>418</c:v>
                </c:pt>
                <c:pt idx="169">
                  <c:v>419</c:v>
                </c:pt>
                <c:pt idx="170">
                  <c:v>420</c:v>
                </c:pt>
                <c:pt idx="171">
                  <c:v>421</c:v>
                </c:pt>
                <c:pt idx="172">
                  <c:v>422</c:v>
                </c:pt>
                <c:pt idx="173">
                  <c:v>423</c:v>
                </c:pt>
                <c:pt idx="174">
                  <c:v>424</c:v>
                </c:pt>
                <c:pt idx="175">
                  <c:v>425</c:v>
                </c:pt>
                <c:pt idx="176">
                  <c:v>426</c:v>
                </c:pt>
                <c:pt idx="177">
                  <c:v>427</c:v>
                </c:pt>
                <c:pt idx="178">
                  <c:v>428</c:v>
                </c:pt>
                <c:pt idx="179">
                  <c:v>429</c:v>
                </c:pt>
                <c:pt idx="180">
                  <c:v>430</c:v>
                </c:pt>
                <c:pt idx="181">
                  <c:v>431</c:v>
                </c:pt>
                <c:pt idx="182">
                  <c:v>432</c:v>
                </c:pt>
                <c:pt idx="183">
                  <c:v>433</c:v>
                </c:pt>
                <c:pt idx="184">
                  <c:v>434</c:v>
                </c:pt>
                <c:pt idx="185">
                  <c:v>435</c:v>
                </c:pt>
                <c:pt idx="186">
                  <c:v>436</c:v>
                </c:pt>
                <c:pt idx="187">
                  <c:v>437</c:v>
                </c:pt>
                <c:pt idx="188">
                  <c:v>438</c:v>
                </c:pt>
                <c:pt idx="189">
                  <c:v>439</c:v>
                </c:pt>
                <c:pt idx="190">
                  <c:v>440</c:v>
                </c:pt>
                <c:pt idx="191">
                  <c:v>441</c:v>
                </c:pt>
                <c:pt idx="192">
                  <c:v>442</c:v>
                </c:pt>
                <c:pt idx="193">
                  <c:v>443</c:v>
                </c:pt>
                <c:pt idx="194">
                  <c:v>444</c:v>
                </c:pt>
                <c:pt idx="195">
                  <c:v>445</c:v>
                </c:pt>
                <c:pt idx="196">
                  <c:v>446</c:v>
                </c:pt>
                <c:pt idx="197">
                  <c:v>447</c:v>
                </c:pt>
                <c:pt idx="198">
                  <c:v>448</c:v>
                </c:pt>
                <c:pt idx="199">
                  <c:v>449</c:v>
                </c:pt>
                <c:pt idx="200">
                  <c:v>450</c:v>
                </c:pt>
                <c:pt idx="201">
                  <c:v>451</c:v>
                </c:pt>
                <c:pt idx="202">
                  <c:v>452</c:v>
                </c:pt>
                <c:pt idx="203">
                  <c:v>453</c:v>
                </c:pt>
                <c:pt idx="204">
                  <c:v>454</c:v>
                </c:pt>
                <c:pt idx="205">
                  <c:v>455</c:v>
                </c:pt>
                <c:pt idx="206">
                  <c:v>456</c:v>
                </c:pt>
                <c:pt idx="207">
                  <c:v>457</c:v>
                </c:pt>
                <c:pt idx="208">
                  <c:v>458</c:v>
                </c:pt>
                <c:pt idx="209">
                  <c:v>459</c:v>
                </c:pt>
                <c:pt idx="210">
                  <c:v>460</c:v>
                </c:pt>
                <c:pt idx="211">
                  <c:v>461</c:v>
                </c:pt>
                <c:pt idx="212">
                  <c:v>462</c:v>
                </c:pt>
                <c:pt idx="213">
                  <c:v>463</c:v>
                </c:pt>
                <c:pt idx="214">
                  <c:v>464</c:v>
                </c:pt>
                <c:pt idx="215">
                  <c:v>465</c:v>
                </c:pt>
                <c:pt idx="216">
                  <c:v>466</c:v>
                </c:pt>
                <c:pt idx="217">
                  <c:v>467</c:v>
                </c:pt>
                <c:pt idx="218">
                  <c:v>468</c:v>
                </c:pt>
                <c:pt idx="219">
                  <c:v>469</c:v>
                </c:pt>
                <c:pt idx="220">
                  <c:v>470</c:v>
                </c:pt>
                <c:pt idx="221">
                  <c:v>471</c:v>
                </c:pt>
                <c:pt idx="222">
                  <c:v>472</c:v>
                </c:pt>
                <c:pt idx="223">
                  <c:v>473</c:v>
                </c:pt>
                <c:pt idx="224">
                  <c:v>474</c:v>
                </c:pt>
                <c:pt idx="225">
                  <c:v>475</c:v>
                </c:pt>
                <c:pt idx="226">
                  <c:v>476</c:v>
                </c:pt>
                <c:pt idx="227">
                  <c:v>477</c:v>
                </c:pt>
                <c:pt idx="228">
                  <c:v>478</c:v>
                </c:pt>
                <c:pt idx="229">
                  <c:v>479</c:v>
                </c:pt>
                <c:pt idx="230">
                  <c:v>480</c:v>
                </c:pt>
                <c:pt idx="231">
                  <c:v>481</c:v>
                </c:pt>
                <c:pt idx="232">
                  <c:v>482</c:v>
                </c:pt>
                <c:pt idx="233">
                  <c:v>483</c:v>
                </c:pt>
                <c:pt idx="234">
                  <c:v>484</c:v>
                </c:pt>
                <c:pt idx="235">
                  <c:v>485</c:v>
                </c:pt>
                <c:pt idx="236">
                  <c:v>486</c:v>
                </c:pt>
                <c:pt idx="237">
                  <c:v>487</c:v>
                </c:pt>
                <c:pt idx="238">
                  <c:v>488</c:v>
                </c:pt>
                <c:pt idx="239">
                  <c:v>489</c:v>
                </c:pt>
                <c:pt idx="240">
                  <c:v>490</c:v>
                </c:pt>
                <c:pt idx="241">
                  <c:v>491</c:v>
                </c:pt>
                <c:pt idx="242">
                  <c:v>492</c:v>
                </c:pt>
                <c:pt idx="243">
                  <c:v>493</c:v>
                </c:pt>
                <c:pt idx="244">
                  <c:v>494</c:v>
                </c:pt>
                <c:pt idx="245">
                  <c:v>495</c:v>
                </c:pt>
                <c:pt idx="246">
                  <c:v>496</c:v>
                </c:pt>
                <c:pt idx="247">
                  <c:v>497</c:v>
                </c:pt>
                <c:pt idx="248">
                  <c:v>498</c:v>
                </c:pt>
                <c:pt idx="249">
                  <c:v>499</c:v>
                </c:pt>
                <c:pt idx="250">
                  <c:v>500</c:v>
                </c:pt>
                <c:pt idx="251">
                  <c:v>501</c:v>
                </c:pt>
                <c:pt idx="252">
                  <c:v>502</c:v>
                </c:pt>
                <c:pt idx="253">
                  <c:v>503</c:v>
                </c:pt>
                <c:pt idx="254">
                  <c:v>504</c:v>
                </c:pt>
                <c:pt idx="255">
                  <c:v>505</c:v>
                </c:pt>
                <c:pt idx="256">
                  <c:v>506</c:v>
                </c:pt>
                <c:pt idx="257">
                  <c:v>507</c:v>
                </c:pt>
                <c:pt idx="258">
                  <c:v>508</c:v>
                </c:pt>
                <c:pt idx="259">
                  <c:v>509</c:v>
                </c:pt>
                <c:pt idx="260">
                  <c:v>510</c:v>
                </c:pt>
                <c:pt idx="261">
                  <c:v>511</c:v>
                </c:pt>
                <c:pt idx="262">
                  <c:v>512</c:v>
                </c:pt>
                <c:pt idx="263">
                  <c:v>513</c:v>
                </c:pt>
                <c:pt idx="264">
                  <c:v>514</c:v>
                </c:pt>
                <c:pt idx="265">
                  <c:v>515</c:v>
                </c:pt>
                <c:pt idx="266">
                  <c:v>516</c:v>
                </c:pt>
                <c:pt idx="267">
                  <c:v>517</c:v>
                </c:pt>
                <c:pt idx="268">
                  <c:v>518</c:v>
                </c:pt>
                <c:pt idx="269">
                  <c:v>519</c:v>
                </c:pt>
                <c:pt idx="270">
                  <c:v>520</c:v>
                </c:pt>
                <c:pt idx="271">
                  <c:v>521</c:v>
                </c:pt>
                <c:pt idx="272">
                  <c:v>522</c:v>
                </c:pt>
                <c:pt idx="273">
                  <c:v>523</c:v>
                </c:pt>
                <c:pt idx="274">
                  <c:v>524</c:v>
                </c:pt>
                <c:pt idx="275">
                  <c:v>525</c:v>
                </c:pt>
                <c:pt idx="276">
                  <c:v>526</c:v>
                </c:pt>
                <c:pt idx="277">
                  <c:v>527</c:v>
                </c:pt>
                <c:pt idx="278">
                  <c:v>528</c:v>
                </c:pt>
                <c:pt idx="279">
                  <c:v>529</c:v>
                </c:pt>
                <c:pt idx="280">
                  <c:v>530</c:v>
                </c:pt>
                <c:pt idx="281">
                  <c:v>531</c:v>
                </c:pt>
                <c:pt idx="282">
                  <c:v>532</c:v>
                </c:pt>
                <c:pt idx="283">
                  <c:v>533</c:v>
                </c:pt>
                <c:pt idx="284">
                  <c:v>534</c:v>
                </c:pt>
                <c:pt idx="285">
                  <c:v>535</c:v>
                </c:pt>
                <c:pt idx="286">
                  <c:v>536</c:v>
                </c:pt>
                <c:pt idx="287">
                  <c:v>537</c:v>
                </c:pt>
                <c:pt idx="288">
                  <c:v>538</c:v>
                </c:pt>
                <c:pt idx="289">
                  <c:v>539</c:v>
                </c:pt>
                <c:pt idx="290">
                  <c:v>540</c:v>
                </c:pt>
                <c:pt idx="291">
                  <c:v>541</c:v>
                </c:pt>
                <c:pt idx="292">
                  <c:v>542</c:v>
                </c:pt>
                <c:pt idx="293">
                  <c:v>543</c:v>
                </c:pt>
                <c:pt idx="294">
                  <c:v>544</c:v>
                </c:pt>
                <c:pt idx="295">
                  <c:v>545</c:v>
                </c:pt>
                <c:pt idx="296">
                  <c:v>546</c:v>
                </c:pt>
                <c:pt idx="297">
                  <c:v>547</c:v>
                </c:pt>
                <c:pt idx="298">
                  <c:v>548</c:v>
                </c:pt>
                <c:pt idx="299">
                  <c:v>549</c:v>
                </c:pt>
                <c:pt idx="300">
                  <c:v>550</c:v>
                </c:pt>
                <c:pt idx="301">
                  <c:v>551</c:v>
                </c:pt>
                <c:pt idx="302">
                  <c:v>552</c:v>
                </c:pt>
                <c:pt idx="303">
                  <c:v>553</c:v>
                </c:pt>
                <c:pt idx="304">
                  <c:v>554</c:v>
                </c:pt>
                <c:pt idx="305">
                  <c:v>555</c:v>
                </c:pt>
                <c:pt idx="306">
                  <c:v>556</c:v>
                </c:pt>
                <c:pt idx="307">
                  <c:v>557</c:v>
                </c:pt>
                <c:pt idx="308">
                  <c:v>558</c:v>
                </c:pt>
                <c:pt idx="309">
                  <c:v>559</c:v>
                </c:pt>
                <c:pt idx="310">
                  <c:v>560</c:v>
                </c:pt>
                <c:pt idx="311">
                  <c:v>561</c:v>
                </c:pt>
                <c:pt idx="312">
                  <c:v>562</c:v>
                </c:pt>
                <c:pt idx="313">
                  <c:v>563</c:v>
                </c:pt>
                <c:pt idx="314">
                  <c:v>564</c:v>
                </c:pt>
                <c:pt idx="315">
                  <c:v>565</c:v>
                </c:pt>
                <c:pt idx="316">
                  <c:v>566</c:v>
                </c:pt>
                <c:pt idx="317">
                  <c:v>567</c:v>
                </c:pt>
                <c:pt idx="318">
                  <c:v>568</c:v>
                </c:pt>
                <c:pt idx="319">
                  <c:v>569</c:v>
                </c:pt>
                <c:pt idx="320">
                  <c:v>570</c:v>
                </c:pt>
                <c:pt idx="321">
                  <c:v>571</c:v>
                </c:pt>
                <c:pt idx="322">
                  <c:v>572</c:v>
                </c:pt>
                <c:pt idx="323">
                  <c:v>573</c:v>
                </c:pt>
                <c:pt idx="324">
                  <c:v>574</c:v>
                </c:pt>
                <c:pt idx="325">
                  <c:v>575</c:v>
                </c:pt>
                <c:pt idx="326">
                  <c:v>576</c:v>
                </c:pt>
                <c:pt idx="327">
                  <c:v>577</c:v>
                </c:pt>
                <c:pt idx="328">
                  <c:v>578</c:v>
                </c:pt>
                <c:pt idx="329">
                  <c:v>579</c:v>
                </c:pt>
                <c:pt idx="330">
                  <c:v>580</c:v>
                </c:pt>
                <c:pt idx="331">
                  <c:v>581</c:v>
                </c:pt>
                <c:pt idx="332">
                  <c:v>582</c:v>
                </c:pt>
                <c:pt idx="333">
                  <c:v>583</c:v>
                </c:pt>
                <c:pt idx="334">
                  <c:v>584</c:v>
                </c:pt>
                <c:pt idx="335">
                  <c:v>585</c:v>
                </c:pt>
                <c:pt idx="336">
                  <c:v>586</c:v>
                </c:pt>
                <c:pt idx="337">
                  <c:v>587</c:v>
                </c:pt>
                <c:pt idx="338">
                  <c:v>588</c:v>
                </c:pt>
                <c:pt idx="339">
                  <c:v>589</c:v>
                </c:pt>
                <c:pt idx="340">
                  <c:v>590</c:v>
                </c:pt>
                <c:pt idx="341">
                  <c:v>591</c:v>
                </c:pt>
                <c:pt idx="342">
                  <c:v>592</c:v>
                </c:pt>
                <c:pt idx="343">
                  <c:v>593</c:v>
                </c:pt>
                <c:pt idx="344">
                  <c:v>594</c:v>
                </c:pt>
                <c:pt idx="345">
                  <c:v>595</c:v>
                </c:pt>
                <c:pt idx="346">
                  <c:v>596</c:v>
                </c:pt>
                <c:pt idx="347">
                  <c:v>597</c:v>
                </c:pt>
                <c:pt idx="348">
                  <c:v>598</c:v>
                </c:pt>
                <c:pt idx="349">
                  <c:v>599</c:v>
                </c:pt>
                <c:pt idx="350">
                  <c:v>600</c:v>
                </c:pt>
                <c:pt idx="351">
                  <c:v>601</c:v>
                </c:pt>
                <c:pt idx="352">
                  <c:v>602</c:v>
                </c:pt>
                <c:pt idx="353">
                  <c:v>603</c:v>
                </c:pt>
                <c:pt idx="354">
                  <c:v>604</c:v>
                </c:pt>
                <c:pt idx="355">
                  <c:v>605</c:v>
                </c:pt>
                <c:pt idx="356">
                  <c:v>606</c:v>
                </c:pt>
                <c:pt idx="357">
                  <c:v>607</c:v>
                </c:pt>
                <c:pt idx="358">
                  <c:v>608</c:v>
                </c:pt>
                <c:pt idx="359">
                  <c:v>609</c:v>
                </c:pt>
                <c:pt idx="360">
                  <c:v>610</c:v>
                </c:pt>
                <c:pt idx="361">
                  <c:v>611</c:v>
                </c:pt>
                <c:pt idx="362">
                  <c:v>612</c:v>
                </c:pt>
                <c:pt idx="363">
                  <c:v>613</c:v>
                </c:pt>
                <c:pt idx="364">
                  <c:v>614</c:v>
                </c:pt>
                <c:pt idx="365">
                  <c:v>615</c:v>
                </c:pt>
                <c:pt idx="366">
                  <c:v>616</c:v>
                </c:pt>
                <c:pt idx="367">
                  <c:v>617</c:v>
                </c:pt>
                <c:pt idx="368">
                  <c:v>618</c:v>
                </c:pt>
                <c:pt idx="369">
                  <c:v>619</c:v>
                </c:pt>
                <c:pt idx="370">
                  <c:v>620</c:v>
                </c:pt>
                <c:pt idx="371">
                  <c:v>621</c:v>
                </c:pt>
                <c:pt idx="372">
                  <c:v>622</c:v>
                </c:pt>
                <c:pt idx="373">
                  <c:v>623</c:v>
                </c:pt>
                <c:pt idx="374">
                  <c:v>624</c:v>
                </c:pt>
                <c:pt idx="375">
                  <c:v>625</c:v>
                </c:pt>
                <c:pt idx="376">
                  <c:v>626</c:v>
                </c:pt>
                <c:pt idx="377">
                  <c:v>627</c:v>
                </c:pt>
                <c:pt idx="378">
                  <c:v>628</c:v>
                </c:pt>
                <c:pt idx="379">
                  <c:v>629</c:v>
                </c:pt>
                <c:pt idx="380">
                  <c:v>630</c:v>
                </c:pt>
                <c:pt idx="381">
                  <c:v>631</c:v>
                </c:pt>
                <c:pt idx="382">
                  <c:v>632</c:v>
                </c:pt>
                <c:pt idx="383">
                  <c:v>633</c:v>
                </c:pt>
                <c:pt idx="384">
                  <c:v>634</c:v>
                </c:pt>
                <c:pt idx="385">
                  <c:v>635</c:v>
                </c:pt>
                <c:pt idx="386">
                  <c:v>636</c:v>
                </c:pt>
                <c:pt idx="387">
                  <c:v>637</c:v>
                </c:pt>
                <c:pt idx="388">
                  <c:v>638</c:v>
                </c:pt>
                <c:pt idx="389">
                  <c:v>639</c:v>
                </c:pt>
                <c:pt idx="390">
                  <c:v>640</c:v>
                </c:pt>
                <c:pt idx="391">
                  <c:v>641</c:v>
                </c:pt>
                <c:pt idx="392">
                  <c:v>642</c:v>
                </c:pt>
                <c:pt idx="393">
                  <c:v>643</c:v>
                </c:pt>
                <c:pt idx="394">
                  <c:v>644</c:v>
                </c:pt>
                <c:pt idx="395">
                  <c:v>645</c:v>
                </c:pt>
                <c:pt idx="396">
                  <c:v>646</c:v>
                </c:pt>
                <c:pt idx="397">
                  <c:v>647</c:v>
                </c:pt>
                <c:pt idx="398">
                  <c:v>648</c:v>
                </c:pt>
                <c:pt idx="399">
                  <c:v>649</c:v>
                </c:pt>
                <c:pt idx="400">
                  <c:v>650</c:v>
                </c:pt>
                <c:pt idx="401">
                  <c:v>651</c:v>
                </c:pt>
                <c:pt idx="402">
                  <c:v>652</c:v>
                </c:pt>
                <c:pt idx="403">
                  <c:v>653</c:v>
                </c:pt>
                <c:pt idx="404">
                  <c:v>654</c:v>
                </c:pt>
                <c:pt idx="405">
                  <c:v>655</c:v>
                </c:pt>
                <c:pt idx="406">
                  <c:v>656</c:v>
                </c:pt>
                <c:pt idx="407">
                  <c:v>657</c:v>
                </c:pt>
                <c:pt idx="408">
                  <c:v>658</c:v>
                </c:pt>
                <c:pt idx="409">
                  <c:v>659</c:v>
                </c:pt>
                <c:pt idx="410">
                  <c:v>660</c:v>
                </c:pt>
                <c:pt idx="411">
                  <c:v>661</c:v>
                </c:pt>
                <c:pt idx="412">
                  <c:v>662</c:v>
                </c:pt>
                <c:pt idx="413">
                  <c:v>663</c:v>
                </c:pt>
                <c:pt idx="414">
                  <c:v>664</c:v>
                </c:pt>
                <c:pt idx="415">
                  <c:v>665</c:v>
                </c:pt>
                <c:pt idx="416">
                  <c:v>666</c:v>
                </c:pt>
                <c:pt idx="417">
                  <c:v>667</c:v>
                </c:pt>
                <c:pt idx="418">
                  <c:v>668</c:v>
                </c:pt>
                <c:pt idx="419">
                  <c:v>669</c:v>
                </c:pt>
                <c:pt idx="420">
                  <c:v>670</c:v>
                </c:pt>
                <c:pt idx="421">
                  <c:v>671</c:v>
                </c:pt>
                <c:pt idx="422">
                  <c:v>672</c:v>
                </c:pt>
                <c:pt idx="423">
                  <c:v>673</c:v>
                </c:pt>
                <c:pt idx="424">
                  <c:v>674</c:v>
                </c:pt>
                <c:pt idx="425">
                  <c:v>675</c:v>
                </c:pt>
                <c:pt idx="426">
                  <c:v>676</c:v>
                </c:pt>
                <c:pt idx="427">
                  <c:v>677</c:v>
                </c:pt>
                <c:pt idx="428">
                  <c:v>678</c:v>
                </c:pt>
                <c:pt idx="429">
                  <c:v>679</c:v>
                </c:pt>
                <c:pt idx="430">
                  <c:v>680</c:v>
                </c:pt>
                <c:pt idx="431">
                  <c:v>681</c:v>
                </c:pt>
                <c:pt idx="432">
                  <c:v>682</c:v>
                </c:pt>
                <c:pt idx="433">
                  <c:v>683</c:v>
                </c:pt>
                <c:pt idx="434">
                  <c:v>684</c:v>
                </c:pt>
                <c:pt idx="435">
                  <c:v>685</c:v>
                </c:pt>
                <c:pt idx="436">
                  <c:v>686</c:v>
                </c:pt>
                <c:pt idx="437">
                  <c:v>687</c:v>
                </c:pt>
                <c:pt idx="438">
                  <c:v>688</c:v>
                </c:pt>
                <c:pt idx="439">
                  <c:v>689</c:v>
                </c:pt>
                <c:pt idx="440">
                  <c:v>690</c:v>
                </c:pt>
                <c:pt idx="441">
                  <c:v>691</c:v>
                </c:pt>
                <c:pt idx="442">
                  <c:v>692</c:v>
                </c:pt>
                <c:pt idx="443">
                  <c:v>693</c:v>
                </c:pt>
                <c:pt idx="444">
                  <c:v>694</c:v>
                </c:pt>
                <c:pt idx="445">
                  <c:v>695</c:v>
                </c:pt>
                <c:pt idx="446">
                  <c:v>696</c:v>
                </c:pt>
                <c:pt idx="447">
                  <c:v>697</c:v>
                </c:pt>
                <c:pt idx="448">
                  <c:v>698</c:v>
                </c:pt>
                <c:pt idx="449">
                  <c:v>699</c:v>
                </c:pt>
                <c:pt idx="450">
                  <c:v>700</c:v>
                </c:pt>
                <c:pt idx="451">
                  <c:v>701</c:v>
                </c:pt>
                <c:pt idx="452">
                  <c:v>702</c:v>
                </c:pt>
                <c:pt idx="453">
                  <c:v>703</c:v>
                </c:pt>
                <c:pt idx="454">
                  <c:v>704</c:v>
                </c:pt>
                <c:pt idx="455">
                  <c:v>705</c:v>
                </c:pt>
                <c:pt idx="456">
                  <c:v>706</c:v>
                </c:pt>
                <c:pt idx="457">
                  <c:v>707</c:v>
                </c:pt>
                <c:pt idx="458">
                  <c:v>708</c:v>
                </c:pt>
                <c:pt idx="459">
                  <c:v>709</c:v>
                </c:pt>
                <c:pt idx="460">
                  <c:v>710</c:v>
                </c:pt>
                <c:pt idx="461">
                  <c:v>711</c:v>
                </c:pt>
                <c:pt idx="462">
                  <c:v>712</c:v>
                </c:pt>
                <c:pt idx="463">
                  <c:v>713</c:v>
                </c:pt>
                <c:pt idx="464">
                  <c:v>714</c:v>
                </c:pt>
                <c:pt idx="465">
                  <c:v>715</c:v>
                </c:pt>
                <c:pt idx="466">
                  <c:v>716</c:v>
                </c:pt>
                <c:pt idx="467">
                  <c:v>717</c:v>
                </c:pt>
                <c:pt idx="468">
                  <c:v>718</c:v>
                </c:pt>
                <c:pt idx="469">
                  <c:v>719</c:v>
                </c:pt>
                <c:pt idx="470">
                  <c:v>720</c:v>
                </c:pt>
                <c:pt idx="471">
                  <c:v>721</c:v>
                </c:pt>
                <c:pt idx="472">
                  <c:v>722</c:v>
                </c:pt>
                <c:pt idx="473">
                  <c:v>723</c:v>
                </c:pt>
                <c:pt idx="474">
                  <c:v>724</c:v>
                </c:pt>
                <c:pt idx="475">
                  <c:v>725</c:v>
                </c:pt>
                <c:pt idx="476">
                  <c:v>726</c:v>
                </c:pt>
                <c:pt idx="477">
                  <c:v>727</c:v>
                </c:pt>
                <c:pt idx="478">
                  <c:v>728</c:v>
                </c:pt>
                <c:pt idx="479">
                  <c:v>729</c:v>
                </c:pt>
                <c:pt idx="480">
                  <c:v>730</c:v>
                </c:pt>
                <c:pt idx="481">
                  <c:v>731</c:v>
                </c:pt>
                <c:pt idx="482">
                  <c:v>732</c:v>
                </c:pt>
                <c:pt idx="483">
                  <c:v>733</c:v>
                </c:pt>
                <c:pt idx="484">
                  <c:v>734</c:v>
                </c:pt>
                <c:pt idx="485">
                  <c:v>735</c:v>
                </c:pt>
                <c:pt idx="486">
                  <c:v>736</c:v>
                </c:pt>
                <c:pt idx="487">
                  <c:v>737</c:v>
                </c:pt>
                <c:pt idx="488">
                  <c:v>738</c:v>
                </c:pt>
                <c:pt idx="489">
                  <c:v>739</c:v>
                </c:pt>
                <c:pt idx="490">
                  <c:v>740</c:v>
                </c:pt>
                <c:pt idx="491">
                  <c:v>741</c:v>
                </c:pt>
                <c:pt idx="492">
                  <c:v>742</c:v>
                </c:pt>
                <c:pt idx="493">
                  <c:v>743</c:v>
                </c:pt>
                <c:pt idx="494">
                  <c:v>744</c:v>
                </c:pt>
                <c:pt idx="495">
                  <c:v>745</c:v>
                </c:pt>
                <c:pt idx="496">
                  <c:v>746</c:v>
                </c:pt>
                <c:pt idx="497">
                  <c:v>747</c:v>
                </c:pt>
                <c:pt idx="498">
                  <c:v>748</c:v>
                </c:pt>
                <c:pt idx="499">
                  <c:v>749</c:v>
                </c:pt>
                <c:pt idx="500">
                  <c:v>750</c:v>
                </c:pt>
                <c:pt idx="501">
                  <c:v>751</c:v>
                </c:pt>
                <c:pt idx="502">
                  <c:v>752</c:v>
                </c:pt>
                <c:pt idx="503">
                  <c:v>753</c:v>
                </c:pt>
                <c:pt idx="504">
                  <c:v>754</c:v>
                </c:pt>
                <c:pt idx="505">
                  <c:v>755</c:v>
                </c:pt>
                <c:pt idx="506">
                  <c:v>756</c:v>
                </c:pt>
                <c:pt idx="507">
                  <c:v>757</c:v>
                </c:pt>
                <c:pt idx="508">
                  <c:v>758</c:v>
                </c:pt>
                <c:pt idx="509">
                  <c:v>759</c:v>
                </c:pt>
                <c:pt idx="510">
                  <c:v>760</c:v>
                </c:pt>
                <c:pt idx="511">
                  <c:v>761</c:v>
                </c:pt>
                <c:pt idx="512">
                  <c:v>762</c:v>
                </c:pt>
                <c:pt idx="513">
                  <c:v>763</c:v>
                </c:pt>
                <c:pt idx="514">
                  <c:v>764</c:v>
                </c:pt>
                <c:pt idx="515">
                  <c:v>765</c:v>
                </c:pt>
                <c:pt idx="516">
                  <c:v>766</c:v>
                </c:pt>
                <c:pt idx="517">
                  <c:v>767</c:v>
                </c:pt>
                <c:pt idx="518">
                  <c:v>768</c:v>
                </c:pt>
                <c:pt idx="519">
                  <c:v>769</c:v>
                </c:pt>
                <c:pt idx="520">
                  <c:v>770</c:v>
                </c:pt>
                <c:pt idx="521">
                  <c:v>771</c:v>
                </c:pt>
                <c:pt idx="522">
                  <c:v>772</c:v>
                </c:pt>
                <c:pt idx="523">
                  <c:v>773</c:v>
                </c:pt>
                <c:pt idx="524">
                  <c:v>774</c:v>
                </c:pt>
                <c:pt idx="525">
                  <c:v>775</c:v>
                </c:pt>
                <c:pt idx="526">
                  <c:v>776</c:v>
                </c:pt>
                <c:pt idx="527">
                  <c:v>777</c:v>
                </c:pt>
                <c:pt idx="528">
                  <c:v>778</c:v>
                </c:pt>
                <c:pt idx="529">
                  <c:v>779</c:v>
                </c:pt>
                <c:pt idx="530">
                  <c:v>780</c:v>
                </c:pt>
                <c:pt idx="531">
                  <c:v>781</c:v>
                </c:pt>
                <c:pt idx="532">
                  <c:v>782</c:v>
                </c:pt>
                <c:pt idx="533">
                  <c:v>783</c:v>
                </c:pt>
                <c:pt idx="534">
                  <c:v>784</c:v>
                </c:pt>
                <c:pt idx="535">
                  <c:v>785</c:v>
                </c:pt>
                <c:pt idx="536">
                  <c:v>786</c:v>
                </c:pt>
                <c:pt idx="537">
                  <c:v>787</c:v>
                </c:pt>
                <c:pt idx="538">
                  <c:v>788</c:v>
                </c:pt>
                <c:pt idx="539">
                  <c:v>789</c:v>
                </c:pt>
                <c:pt idx="540">
                  <c:v>790</c:v>
                </c:pt>
                <c:pt idx="541">
                  <c:v>791</c:v>
                </c:pt>
                <c:pt idx="542">
                  <c:v>792</c:v>
                </c:pt>
                <c:pt idx="543">
                  <c:v>793</c:v>
                </c:pt>
                <c:pt idx="544">
                  <c:v>794</c:v>
                </c:pt>
                <c:pt idx="545">
                  <c:v>795</c:v>
                </c:pt>
                <c:pt idx="546">
                  <c:v>796</c:v>
                </c:pt>
                <c:pt idx="547">
                  <c:v>797</c:v>
                </c:pt>
                <c:pt idx="548">
                  <c:v>798</c:v>
                </c:pt>
                <c:pt idx="549">
                  <c:v>799</c:v>
                </c:pt>
                <c:pt idx="550">
                  <c:v>800</c:v>
                </c:pt>
                <c:pt idx="551">
                  <c:v>801</c:v>
                </c:pt>
                <c:pt idx="552">
                  <c:v>802</c:v>
                </c:pt>
                <c:pt idx="553">
                  <c:v>803</c:v>
                </c:pt>
                <c:pt idx="554">
                  <c:v>804</c:v>
                </c:pt>
                <c:pt idx="555">
                  <c:v>805</c:v>
                </c:pt>
                <c:pt idx="556">
                  <c:v>806</c:v>
                </c:pt>
                <c:pt idx="557">
                  <c:v>807</c:v>
                </c:pt>
                <c:pt idx="558">
                  <c:v>808</c:v>
                </c:pt>
                <c:pt idx="559">
                  <c:v>809</c:v>
                </c:pt>
                <c:pt idx="560">
                  <c:v>810</c:v>
                </c:pt>
                <c:pt idx="561">
                  <c:v>811</c:v>
                </c:pt>
                <c:pt idx="562">
                  <c:v>812</c:v>
                </c:pt>
                <c:pt idx="563">
                  <c:v>813</c:v>
                </c:pt>
                <c:pt idx="564">
                  <c:v>814</c:v>
                </c:pt>
                <c:pt idx="565">
                  <c:v>815</c:v>
                </c:pt>
                <c:pt idx="566">
                  <c:v>816</c:v>
                </c:pt>
                <c:pt idx="567">
                  <c:v>817</c:v>
                </c:pt>
                <c:pt idx="568">
                  <c:v>818</c:v>
                </c:pt>
                <c:pt idx="569">
                  <c:v>819</c:v>
                </c:pt>
                <c:pt idx="570">
                  <c:v>820</c:v>
                </c:pt>
                <c:pt idx="571">
                  <c:v>821</c:v>
                </c:pt>
                <c:pt idx="572">
                  <c:v>822</c:v>
                </c:pt>
                <c:pt idx="573">
                  <c:v>823</c:v>
                </c:pt>
                <c:pt idx="574">
                  <c:v>824</c:v>
                </c:pt>
                <c:pt idx="575">
                  <c:v>825</c:v>
                </c:pt>
                <c:pt idx="576">
                  <c:v>826</c:v>
                </c:pt>
                <c:pt idx="577">
                  <c:v>827</c:v>
                </c:pt>
                <c:pt idx="578">
                  <c:v>828</c:v>
                </c:pt>
                <c:pt idx="579">
                  <c:v>829</c:v>
                </c:pt>
                <c:pt idx="580">
                  <c:v>830</c:v>
                </c:pt>
                <c:pt idx="581">
                  <c:v>831</c:v>
                </c:pt>
                <c:pt idx="582">
                  <c:v>832</c:v>
                </c:pt>
                <c:pt idx="583">
                  <c:v>833</c:v>
                </c:pt>
                <c:pt idx="584">
                  <c:v>834</c:v>
                </c:pt>
                <c:pt idx="585">
                  <c:v>835</c:v>
                </c:pt>
                <c:pt idx="586">
                  <c:v>836</c:v>
                </c:pt>
                <c:pt idx="587">
                  <c:v>837</c:v>
                </c:pt>
                <c:pt idx="588">
                  <c:v>838</c:v>
                </c:pt>
                <c:pt idx="589">
                  <c:v>839</c:v>
                </c:pt>
                <c:pt idx="590">
                  <c:v>840</c:v>
                </c:pt>
                <c:pt idx="591">
                  <c:v>841</c:v>
                </c:pt>
                <c:pt idx="592">
                  <c:v>842</c:v>
                </c:pt>
                <c:pt idx="593">
                  <c:v>843</c:v>
                </c:pt>
                <c:pt idx="594">
                  <c:v>844</c:v>
                </c:pt>
                <c:pt idx="595">
                  <c:v>845</c:v>
                </c:pt>
                <c:pt idx="596">
                  <c:v>846</c:v>
                </c:pt>
                <c:pt idx="597">
                  <c:v>847</c:v>
                </c:pt>
                <c:pt idx="598">
                  <c:v>848</c:v>
                </c:pt>
                <c:pt idx="599">
                  <c:v>849</c:v>
                </c:pt>
                <c:pt idx="600">
                  <c:v>850</c:v>
                </c:pt>
                <c:pt idx="601">
                  <c:v>851</c:v>
                </c:pt>
                <c:pt idx="602">
                  <c:v>852</c:v>
                </c:pt>
                <c:pt idx="603">
                  <c:v>853</c:v>
                </c:pt>
                <c:pt idx="604">
                  <c:v>854</c:v>
                </c:pt>
                <c:pt idx="605">
                  <c:v>855</c:v>
                </c:pt>
                <c:pt idx="606">
                  <c:v>856</c:v>
                </c:pt>
                <c:pt idx="607">
                  <c:v>857</c:v>
                </c:pt>
                <c:pt idx="608">
                  <c:v>858</c:v>
                </c:pt>
                <c:pt idx="609">
                  <c:v>859</c:v>
                </c:pt>
                <c:pt idx="610">
                  <c:v>860</c:v>
                </c:pt>
                <c:pt idx="611">
                  <c:v>861</c:v>
                </c:pt>
                <c:pt idx="612">
                  <c:v>862</c:v>
                </c:pt>
                <c:pt idx="613">
                  <c:v>863</c:v>
                </c:pt>
                <c:pt idx="614">
                  <c:v>864</c:v>
                </c:pt>
                <c:pt idx="615">
                  <c:v>865</c:v>
                </c:pt>
                <c:pt idx="616">
                  <c:v>866</c:v>
                </c:pt>
                <c:pt idx="617">
                  <c:v>867</c:v>
                </c:pt>
                <c:pt idx="618">
                  <c:v>868</c:v>
                </c:pt>
                <c:pt idx="619">
                  <c:v>869</c:v>
                </c:pt>
                <c:pt idx="620">
                  <c:v>870</c:v>
                </c:pt>
                <c:pt idx="621">
                  <c:v>871</c:v>
                </c:pt>
                <c:pt idx="622">
                  <c:v>872</c:v>
                </c:pt>
                <c:pt idx="623">
                  <c:v>873</c:v>
                </c:pt>
                <c:pt idx="624">
                  <c:v>874</c:v>
                </c:pt>
                <c:pt idx="625">
                  <c:v>875</c:v>
                </c:pt>
                <c:pt idx="626">
                  <c:v>876</c:v>
                </c:pt>
                <c:pt idx="627">
                  <c:v>877</c:v>
                </c:pt>
                <c:pt idx="628">
                  <c:v>878</c:v>
                </c:pt>
                <c:pt idx="629">
                  <c:v>879</c:v>
                </c:pt>
                <c:pt idx="630">
                  <c:v>880</c:v>
                </c:pt>
                <c:pt idx="631">
                  <c:v>881</c:v>
                </c:pt>
                <c:pt idx="632">
                  <c:v>882</c:v>
                </c:pt>
                <c:pt idx="633">
                  <c:v>883</c:v>
                </c:pt>
                <c:pt idx="634">
                  <c:v>884</c:v>
                </c:pt>
                <c:pt idx="635">
                  <c:v>885</c:v>
                </c:pt>
                <c:pt idx="636">
                  <c:v>886</c:v>
                </c:pt>
                <c:pt idx="637">
                  <c:v>887</c:v>
                </c:pt>
                <c:pt idx="638">
                  <c:v>888</c:v>
                </c:pt>
                <c:pt idx="639">
                  <c:v>889</c:v>
                </c:pt>
                <c:pt idx="640">
                  <c:v>890</c:v>
                </c:pt>
                <c:pt idx="641">
                  <c:v>891</c:v>
                </c:pt>
                <c:pt idx="642">
                  <c:v>892</c:v>
                </c:pt>
                <c:pt idx="643">
                  <c:v>893</c:v>
                </c:pt>
                <c:pt idx="644">
                  <c:v>894</c:v>
                </c:pt>
                <c:pt idx="645">
                  <c:v>895</c:v>
                </c:pt>
                <c:pt idx="646">
                  <c:v>896</c:v>
                </c:pt>
                <c:pt idx="647">
                  <c:v>897</c:v>
                </c:pt>
                <c:pt idx="648">
                  <c:v>898</c:v>
                </c:pt>
                <c:pt idx="649">
                  <c:v>899</c:v>
                </c:pt>
                <c:pt idx="650">
                  <c:v>900</c:v>
                </c:pt>
                <c:pt idx="651">
                  <c:v>901</c:v>
                </c:pt>
                <c:pt idx="652">
                  <c:v>902</c:v>
                </c:pt>
                <c:pt idx="653">
                  <c:v>903</c:v>
                </c:pt>
                <c:pt idx="654">
                  <c:v>904</c:v>
                </c:pt>
                <c:pt idx="655">
                  <c:v>905</c:v>
                </c:pt>
                <c:pt idx="656">
                  <c:v>906</c:v>
                </c:pt>
                <c:pt idx="657">
                  <c:v>907</c:v>
                </c:pt>
                <c:pt idx="658">
                  <c:v>908</c:v>
                </c:pt>
                <c:pt idx="659">
                  <c:v>909</c:v>
                </c:pt>
                <c:pt idx="660">
                  <c:v>910</c:v>
                </c:pt>
                <c:pt idx="661">
                  <c:v>911</c:v>
                </c:pt>
                <c:pt idx="662">
                  <c:v>912</c:v>
                </c:pt>
                <c:pt idx="663">
                  <c:v>913</c:v>
                </c:pt>
                <c:pt idx="664">
                  <c:v>914</c:v>
                </c:pt>
                <c:pt idx="665">
                  <c:v>915</c:v>
                </c:pt>
                <c:pt idx="666">
                  <c:v>916</c:v>
                </c:pt>
                <c:pt idx="667">
                  <c:v>917</c:v>
                </c:pt>
                <c:pt idx="668">
                  <c:v>918</c:v>
                </c:pt>
                <c:pt idx="669">
                  <c:v>919</c:v>
                </c:pt>
                <c:pt idx="670">
                  <c:v>920</c:v>
                </c:pt>
                <c:pt idx="671">
                  <c:v>921</c:v>
                </c:pt>
                <c:pt idx="672">
                  <c:v>922</c:v>
                </c:pt>
                <c:pt idx="673">
                  <c:v>923</c:v>
                </c:pt>
                <c:pt idx="674">
                  <c:v>924</c:v>
                </c:pt>
                <c:pt idx="675">
                  <c:v>925</c:v>
                </c:pt>
                <c:pt idx="676">
                  <c:v>926</c:v>
                </c:pt>
                <c:pt idx="677">
                  <c:v>927</c:v>
                </c:pt>
                <c:pt idx="678">
                  <c:v>928</c:v>
                </c:pt>
                <c:pt idx="679">
                  <c:v>929</c:v>
                </c:pt>
                <c:pt idx="680">
                  <c:v>930</c:v>
                </c:pt>
                <c:pt idx="681">
                  <c:v>931</c:v>
                </c:pt>
                <c:pt idx="682">
                  <c:v>932</c:v>
                </c:pt>
                <c:pt idx="683">
                  <c:v>933</c:v>
                </c:pt>
                <c:pt idx="684">
                  <c:v>934</c:v>
                </c:pt>
                <c:pt idx="685">
                  <c:v>935</c:v>
                </c:pt>
                <c:pt idx="686">
                  <c:v>936</c:v>
                </c:pt>
                <c:pt idx="687">
                  <c:v>937</c:v>
                </c:pt>
                <c:pt idx="688">
                  <c:v>938</c:v>
                </c:pt>
                <c:pt idx="689">
                  <c:v>939</c:v>
                </c:pt>
                <c:pt idx="690">
                  <c:v>940</c:v>
                </c:pt>
                <c:pt idx="691">
                  <c:v>941</c:v>
                </c:pt>
                <c:pt idx="692">
                  <c:v>942</c:v>
                </c:pt>
                <c:pt idx="693">
                  <c:v>943</c:v>
                </c:pt>
                <c:pt idx="694">
                  <c:v>944</c:v>
                </c:pt>
                <c:pt idx="695">
                  <c:v>945</c:v>
                </c:pt>
                <c:pt idx="696">
                  <c:v>946</c:v>
                </c:pt>
                <c:pt idx="697">
                  <c:v>947</c:v>
                </c:pt>
                <c:pt idx="698">
                  <c:v>948</c:v>
                </c:pt>
                <c:pt idx="699">
                  <c:v>949</c:v>
                </c:pt>
                <c:pt idx="700">
                  <c:v>950</c:v>
                </c:pt>
                <c:pt idx="701">
                  <c:v>951</c:v>
                </c:pt>
                <c:pt idx="702">
                  <c:v>952</c:v>
                </c:pt>
                <c:pt idx="703">
                  <c:v>953</c:v>
                </c:pt>
                <c:pt idx="704">
                  <c:v>954</c:v>
                </c:pt>
                <c:pt idx="705">
                  <c:v>955</c:v>
                </c:pt>
                <c:pt idx="706">
                  <c:v>956</c:v>
                </c:pt>
                <c:pt idx="707">
                  <c:v>957</c:v>
                </c:pt>
                <c:pt idx="708">
                  <c:v>958</c:v>
                </c:pt>
                <c:pt idx="709">
                  <c:v>959</c:v>
                </c:pt>
                <c:pt idx="710">
                  <c:v>960</c:v>
                </c:pt>
                <c:pt idx="711">
                  <c:v>961</c:v>
                </c:pt>
                <c:pt idx="712">
                  <c:v>962</c:v>
                </c:pt>
                <c:pt idx="713">
                  <c:v>963</c:v>
                </c:pt>
                <c:pt idx="714">
                  <c:v>964</c:v>
                </c:pt>
                <c:pt idx="715">
                  <c:v>965</c:v>
                </c:pt>
                <c:pt idx="716">
                  <c:v>966</c:v>
                </c:pt>
                <c:pt idx="717">
                  <c:v>967</c:v>
                </c:pt>
                <c:pt idx="718">
                  <c:v>968</c:v>
                </c:pt>
                <c:pt idx="719">
                  <c:v>969</c:v>
                </c:pt>
                <c:pt idx="720">
                  <c:v>970</c:v>
                </c:pt>
                <c:pt idx="721">
                  <c:v>971</c:v>
                </c:pt>
                <c:pt idx="722">
                  <c:v>972</c:v>
                </c:pt>
                <c:pt idx="723">
                  <c:v>973</c:v>
                </c:pt>
                <c:pt idx="724">
                  <c:v>974</c:v>
                </c:pt>
                <c:pt idx="725">
                  <c:v>975</c:v>
                </c:pt>
                <c:pt idx="726">
                  <c:v>976</c:v>
                </c:pt>
                <c:pt idx="727">
                  <c:v>977</c:v>
                </c:pt>
                <c:pt idx="728">
                  <c:v>978</c:v>
                </c:pt>
                <c:pt idx="729">
                  <c:v>979</c:v>
                </c:pt>
                <c:pt idx="730">
                  <c:v>980</c:v>
                </c:pt>
                <c:pt idx="731">
                  <c:v>981</c:v>
                </c:pt>
                <c:pt idx="732">
                  <c:v>982</c:v>
                </c:pt>
                <c:pt idx="733">
                  <c:v>983</c:v>
                </c:pt>
                <c:pt idx="734">
                  <c:v>984</c:v>
                </c:pt>
                <c:pt idx="735">
                  <c:v>985</c:v>
                </c:pt>
                <c:pt idx="736">
                  <c:v>986</c:v>
                </c:pt>
                <c:pt idx="737">
                  <c:v>987</c:v>
                </c:pt>
                <c:pt idx="738">
                  <c:v>988</c:v>
                </c:pt>
                <c:pt idx="739">
                  <c:v>989</c:v>
                </c:pt>
                <c:pt idx="740">
                  <c:v>990</c:v>
                </c:pt>
                <c:pt idx="741">
                  <c:v>991</c:v>
                </c:pt>
                <c:pt idx="742">
                  <c:v>992</c:v>
                </c:pt>
                <c:pt idx="743">
                  <c:v>993</c:v>
                </c:pt>
                <c:pt idx="744">
                  <c:v>994</c:v>
                </c:pt>
                <c:pt idx="745">
                  <c:v>995</c:v>
                </c:pt>
                <c:pt idx="746">
                  <c:v>996</c:v>
                </c:pt>
                <c:pt idx="747">
                  <c:v>997</c:v>
                </c:pt>
                <c:pt idx="748">
                  <c:v>998</c:v>
                </c:pt>
                <c:pt idx="749">
                  <c:v>999</c:v>
                </c:pt>
                <c:pt idx="750">
                  <c:v>1000</c:v>
                </c:pt>
                <c:pt idx="751">
                  <c:v>1001</c:v>
                </c:pt>
                <c:pt idx="752">
                  <c:v>1002</c:v>
                </c:pt>
                <c:pt idx="753">
                  <c:v>1003</c:v>
                </c:pt>
                <c:pt idx="754">
                  <c:v>1004</c:v>
                </c:pt>
                <c:pt idx="755">
                  <c:v>1005</c:v>
                </c:pt>
                <c:pt idx="756">
                  <c:v>1006</c:v>
                </c:pt>
                <c:pt idx="757">
                  <c:v>1007</c:v>
                </c:pt>
                <c:pt idx="758">
                  <c:v>1008</c:v>
                </c:pt>
                <c:pt idx="759">
                  <c:v>1009</c:v>
                </c:pt>
                <c:pt idx="760">
                  <c:v>1010</c:v>
                </c:pt>
                <c:pt idx="761">
                  <c:v>1011</c:v>
                </c:pt>
                <c:pt idx="762">
                  <c:v>1012</c:v>
                </c:pt>
                <c:pt idx="763">
                  <c:v>1013</c:v>
                </c:pt>
                <c:pt idx="764">
                  <c:v>1014</c:v>
                </c:pt>
                <c:pt idx="765">
                  <c:v>1015</c:v>
                </c:pt>
                <c:pt idx="766">
                  <c:v>1016</c:v>
                </c:pt>
                <c:pt idx="767">
                  <c:v>1017</c:v>
                </c:pt>
                <c:pt idx="768">
                  <c:v>1018</c:v>
                </c:pt>
                <c:pt idx="769">
                  <c:v>1019</c:v>
                </c:pt>
                <c:pt idx="770">
                  <c:v>1020</c:v>
                </c:pt>
                <c:pt idx="771">
                  <c:v>1021</c:v>
                </c:pt>
                <c:pt idx="772">
                  <c:v>1022</c:v>
                </c:pt>
                <c:pt idx="773">
                  <c:v>1023</c:v>
                </c:pt>
                <c:pt idx="774">
                  <c:v>1024</c:v>
                </c:pt>
                <c:pt idx="775">
                  <c:v>1025</c:v>
                </c:pt>
                <c:pt idx="776">
                  <c:v>1026</c:v>
                </c:pt>
                <c:pt idx="777">
                  <c:v>1027</c:v>
                </c:pt>
                <c:pt idx="778">
                  <c:v>1028</c:v>
                </c:pt>
                <c:pt idx="779">
                  <c:v>1029</c:v>
                </c:pt>
                <c:pt idx="780">
                  <c:v>1030</c:v>
                </c:pt>
                <c:pt idx="781">
                  <c:v>1031</c:v>
                </c:pt>
                <c:pt idx="782">
                  <c:v>1032</c:v>
                </c:pt>
                <c:pt idx="783">
                  <c:v>1033</c:v>
                </c:pt>
                <c:pt idx="784">
                  <c:v>1034</c:v>
                </c:pt>
                <c:pt idx="785">
                  <c:v>1035</c:v>
                </c:pt>
                <c:pt idx="786">
                  <c:v>1036</c:v>
                </c:pt>
                <c:pt idx="787">
                  <c:v>1037</c:v>
                </c:pt>
                <c:pt idx="788">
                  <c:v>1038</c:v>
                </c:pt>
                <c:pt idx="789">
                  <c:v>1039</c:v>
                </c:pt>
                <c:pt idx="790">
                  <c:v>1040</c:v>
                </c:pt>
                <c:pt idx="791">
                  <c:v>1041</c:v>
                </c:pt>
                <c:pt idx="792">
                  <c:v>1042</c:v>
                </c:pt>
                <c:pt idx="793">
                  <c:v>1043</c:v>
                </c:pt>
                <c:pt idx="794">
                  <c:v>1044</c:v>
                </c:pt>
                <c:pt idx="795">
                  <c:v>1045</c:v>
                </c:pt>
                <c:pt idx="796">
                  <c:v>1046</c:v>
                </c:pt>
                <c:pt idx="797">
                  <c:v>1047</c:v>
                </c:pt>
                <c:pt idx="798">
                  <c:v>1048</c:v>
                </c:pt>
                <c:pt idx="799">
                  <c:v>1049</c:v>
                </c:pt>
                <c:pt idx="800">
                  <c:v>1050</c:v>
                </c:pt>
                <c:pt idx="801">
                  <c:v>1051</c:v>
                </c:pt>
                <c:pt idx="802">
                  <c:v>1052</c:v>
                </c:pt>
                <c:pt idx="803">
                  <c:v>1053</c:v>
                </c:pt>
                <c:pt idx="804">
                  <c:v>1054</c:v>
                </c:pt>
                <c:pt idx="805">
                  <c:v>1055</c:v>
                </c:pt>
                <c:pt idx="806">
                  <c:v>1056</c:v>
                </c:pt>
                <c:pt idx="807">
                  <c:v>1057</c:v>
                </c:pt>
                <c:pt idx="808">
                  <c:v>1058</c:v>
                </c:pt>
                <c:pt idx="809">
                  <c:v>1059</c:v>
                </c:pt>
                <c:pt idx="810">
                  <c:v>1060</c:v>
                </c:pt>
                <c:pt idx="811">
                  <c:v>1061</c:v>
                </c:pt>
                <c:pt idx="812">
                  <c:v>1062</c:v>
                </c:pt>
                <c:pt idx="813">
                  <c:v>1063</c:v>
                </c:pt>
                <c:pt idx="814">
                  <c:v>1064</c:v>
                </c:pt>
                <c:pt idx="815">
                  <c:v>1065</c:v>
                </c:pt>
                <c:pt idx="816">
                  <c:v>1066</c:v>
                </c:pt>
                <c:pt idx="817">
                  <c:v>1067</c:v>
                </c:pt>
                <c:pt idx="818">
                  <c:v>1068</c:v>
                </c:pt>
                <c:pt idx="819">
                  <c:v>1069</c:v>
                </c:pt>
                <c:pt idx="820">
                  <c:v>1070</c:v>
                </c:pt>
                <c:pt idx="821">
                  <c:v>1071</c:v>
                </c:pt>
                <c:pt idx="822">
                  <c:v>1072</c:v>
                </c:pt>
                <c:pt idx="823">
                  <c:v>1073</c:v>
                </c:pt>
                <c:pt idx="824">
                  <c:v>1074</c:v>
                </c:pt>
                <c:pt idx="825">
                  <c:v>1075</c:v>
                </c:pt>
                <c:pt idx="826">
                  <c:v>1076</c:v>
                </c:pt>
                <c:pt idx="827">
                  <c:v>1077</c:v>
                </c:pt>
                <c:pt idx="828">
                  <c:v>1078</c:v>
                </c:pt>
                <c:pt idx="829">
                  <c:v>1079</c:v>
                </c:pt>
                <c:pt idx="830">
                  <c:v>1080</c:v>
                </c:pt>
                <c:pt idx="831">
                  <c:v>1081</c:v>
                </c:pt>
                <c:pt idx="832">
                  <c:v>1082</c:v>
                </c:pt>
                <c:pt idx="833">
                  <c:v>1083</c:v>
                </c:pt>
                <c:pt idx="834">
                  <c:v>1084</c:v>
                </c:pt>
                <c:pt idx="835">
                  <c:v>1085</c:v>
                </c:pt>
                <c:pt idx="836">
                  <c:v>1086</c:v>
                </c:pt>
                <c:pt idx="837">
                  <c:v>1087</c:v>
                </c:pt>
                <c:pt idx="838">
                  <c:v>1088</c:v>
                </c:pt>
                <c:pt idx="839">
                  <c:v>1089</c:v>
                </c:pt>
                <c:pt idx="840">
                  <c:v>1090</c:v>
                </c:pt>
                <c:pt idx="841">
                  <c:v>1091</c:v>
                </c:pt>
                <c:pt idx="842">
                  <c:v>1092</c:v>
                </c:pt>
                <c:pt idx="843">
                  <c:v>1093</c:v>
                </c:pt>
                <c:pt idx="844">
                  <c:v>1094</c:v>
                </c:pt>
                <c:pt idx="845">
                  <c:v>1095</c:v>
                </c:pt>
                <c:pt idx="846">
                  <c:v>1096</c:v>
                </c:pt>
                <c:pt idx="847">
                  <c:v>1097</c:v>
                </c:pt>
                <c:pt idx="848">
                  <c:v>1098</c:v>
                </c:pt>
                <c:pt idx="849">
                  <c:v>1099</c:v>
                </c:pt>
                <c:pt idx="850">
                  <c:v>1100</c:v>
                </c:pt>
                <c:pt idx="851">
                  <c:v>1101</c:v>
                </c:pt>
                <c:pt idx="852">
                  <c:v>1102</c:v>
                </c:pt>
                <c:pt idx="853">
                  <c:v>1103</c:v>
                </c:pt>
                <c:pt idx="854">
                  <c:v>1104</c:v>
                </c:pt>
                <c:pt idx="855">
                  <c:v>1105</c:v>
                </c:pt>
                <c:pt idx="856">
                  <c:v>1106</c:v>
                </c:pt>
                <c:pt idx="857">
                  <c:v>1107</c:v>
                </c:pt>
                <c:pt idx="858">
                  <c:v>1108</c:v>
                </c:pt>
                <c:pt idx="859">
                  <c:v>1109</c:v>
                </c:pt>
                <c:pt idx="860">
                  <c:v>1110</c:v>
                </c:pt>
                <c:pt idx="861">
                  <c:v>1111</c:v>
                </c:pt>
                <c:pt idx="862">
                  <c:v>1112</c:v>
                </c:pt>
                <c:pt idx="863">
                  <c:v>1113</c:v>
                </c:pt>
                <c:pt idx="864">
                  <c:v>1114</c:v>
                </c:pt>
                <c:pt idx="865">
                  <c:v>1115</c:v>
                </c:pt>
                <c:pt idx="866">
                  <c:v>1116</c:v>
                </c:pt>
                <c:pt idx="867">
                  <c:v>1117</c:v>
                </c:pt>
                <c:pt idx="868">
                  <c:v>1118</c:v>
                </c:pt>
                <c:pt idx="869">
                  <c:v>1119</c:v>
                </c:pt>
                <c:pt idx="870">
                  <c:v>1120</c:v>
                </c:pt>
                <c:pt idx="871">
                  <c:v>1121</c:v>
                </c:pt>
                <c:pt idx="872">
                  <c:v>1122</c:v>
                </c:pt>
                <c:pt idx="873">
                  <c:v>1123</c:v>
                </c:pt>
                <c:pt idx="874">
                  <c:v>1124</c:v>
                </c:pt>
                <c:pt idx="875">
                  <c:v>1125</c:v>
                </c:pt>
                <c:pt idx="876">
                  <c:v>1126</c:v>
                </c:pt>
                <c:pt idx="877">
                  <c:v>1127</c:v>
                </c:pt>
                <c:pt idx="878">
                  <c:v>1128</c:v>
                </c:pt>
                <c:pt idx="879">
                  <c:v>1129</c:v>
                </c:pt>
                <c:pt idx="880">
                  <c:v>1130</c:v>
                </c:pt>
                <c:pt idx="881">
                  <c:v>1131</c:v>
                </c:pt>
                <c:pt idx="882">
                  <c:v>1132</c:v>
                </c:pt>
                <c:pt idx="883">
                  <c:v>1133</c:v>
                </c:pt>
                <c:pt idx="884">
                  <c:v>1134</c:v>
                </c:pt>
                <c:pt idx="885">
                  <c:v>1135</c:v>
                </c:pt>
                <c:pt idx="886">
                  <c:v>1136</c:v>
                </c:pt>
                <c:pt idx="887">
                  <c:v>1137</c:v>
                </c:pt>
                <c:pt idx="888">
                  <c:v>1138</c:v>
                </c:pt>
                <c:pt idx="889">
                  <c:v>1139</c:v>
                </c:pt>
                <c:pt idx="890">
                  <c:v>1140</c:v>
                </c:pt>
                <c:pt idx="891">
                  <c:v>1141</c:v>
                </c:pt>
                <c:pt idx="892">
                  <c:v>1142</c:v>
                </c:pt>
                <c:pt idx="893">
                  <c:v>1143</c:v>
                </c:pt>
                <c:pt idx="894">
                  <c:v>1144</c:v>
                </c:pt>
                <c:pt idx="895">
                  <c:v>1145</c:v>
                </c:pt>
                <c:pt idx="896">
                  <c:v>1146</c:v>
                </c:pt>
                <c:pt idx="897">
                  <c:v>1147</c:v>
                </c:pt>
                <c:pt idx="898">
                  <c:v>1148</c:v>
                </c:pt>
                <c:pt idx="899">
                  <c:v>1149</c:v>
                </c:pt>
                <c:pt idx="900">
                  <c:v>1150</c:v>
                </c:pt>
                <c:pt idx="901">
                  <c:v>1151</c:v>
                </c:pt>
                <c:pt idx="902">
                  <c:v>1152</c:v>
                </c:pt>
                <c:pt idx="903">
                  <c:v>1153</c:v>
                </c:pt>
                <c:pt idx="904">
                  <c:v>1154</c:v>
                </c:pt>
                <c:pt idx="905">
                  <c:v>1155</c:v>
                </c:pt>
                <c:pt idx="906">
                  <c:v>1156</c:v>
                </c:pt>
                <c:pt idx="907">
                  <c:v>1157</c:v>
                </c:pt>
                <c:pt idx="908">
                  <c:v>1158</c:v>
                </c:pt>
                <c:pt idx="909">
                  <c:v>1159</c:v>
                </c:pt>
                <c:pt idx="910">
                  <c:v>1160</c:v>
                </c:pt>
                <c:pt idx="911">
                  <c:v>1161</c:v>
                </c:pt>
                <c:pt idx="912">
                  <c:v>1162</c:v>
                </c:pt>
                <c:pt idx="913">
                  <c:v>1163</c:v>
                </c:pt>
                <c:pt idx="914">
                  <c:v>1164</c:v>
                </c:pt>
                <c:pt idx="915">
                  <c:v>1165</c:v>
                </c:pt>
                <c:pt idx="916">
                  <c:v>1166</c:v>
                </c:pt>
                <c:pt idx="917">
                  <c:v>1167</c:v>
                </c:pt>
                <c:pt idx="918">
                  <c:v>1168</c:v>
                </c:pt>
                <c:pt idx="919">
                  <c:v>1169</c:v>
                </c:pt>
                <c:pt idx="920">
                  <c:v>1170</c:v>
                </c:pt>
                <c:pt idx="921">
                  <c:v>1171</c:v>
                </c:pt>
                <c:pt idx="922">
                  <c:v>1172</c:v>
                </c:pt>
                <c:pt idx="923">
                  <c:v>1173</c:v>
                </c:pt>
                <c:pt idx="924">
                  <c:v>1174</c:v>
                </c:pt>
                <c:pt idx="925">
                  <c:v>1175</c:v>
                </c:pt>
                <c:pt idx="926">
                  <c:v>1176</c:v>
                </c:pt>
                <c:pt idx="927">
                  <c:v>1177</c:v>
                </c:pt>
                <c:pt idx="928">
                  <c:v>1178</c:v>
                </c:pt>
                <c:pt idx="929">
                  <c:v>1179</c:v>
                </c:pt>
                <c:pt idx="930">
                  <c:v>1180</c:v>
                </c:pt>
                <c:pt idx="931">
                  <c:v>1181</c:v>
                </c:pt>
                <c:pt idx="932">
                  <c:v>1182</c:v>
                </c:pt>
                <c:pt idx="933">
                  <c:v>1183</c:v>
                </c:pt>
                <c:pt idx="934">
                  <c:v>1184</c:v>
                </c:pt>
                <c:pt idx="935">
                  <c:v>1185</c:v>
                </c:pt>
                <c:pt idx="936">
                  <c:v>1186</c:v>
                </c:pt>
                <c:pt idx="937">
                  <c:v>1187</c:v>
                </c:pt>
                <c:pt idx="938">
                  <c:v>1188</c:v>
                </c:pt>
                <c:pt idx="939">
                  <c:v>1189</c:v>
                </c:pt>
                <c:pt idx="940">
                  <c:v>1190</c:v>
                </c:pt>
                <c:pt idx="941">
                  <c:v>1191</c:v>
                </c:pt>
                <c:pt idx="942">
                  <c:v>1192</c:v>
                </c:pt>
                <c:pt idx="943">
                  <c:v>1193</c:v>
                </c:pt>
                <c:pt idx="944">
                  <c:v>1194</c:v>
                </c:pt>
                <c:pt idx="945">
                  <c:v>1195</c:v>
                </c:pt>
                <c:pt idx="946">
                  <c:v>1196</c:v>
                </c:pt>
                <c:pt idx="947">
                  <c:v>1197</c:v>
                </c:pt>
                <c:pt idx="948">
                  <c:v>1198</c:v>
                </c:pt>
                <c:pt idx="949">
                  <c:v>1199</c:v>
                </c:pt>
                <c:pt idx="950">
                  <c:v>1200</c:v>
                </c:pt>
                <c:pt idx="951">
                  <c:v>1201</c:v>
                </c:pt>
                <c:pt idx="952">
                  <c:v>1202</c:v>
                </c:pt>
                <c:pt idx="953">
                  <c:v>1203</c:v>
                </c:pt>
                <c:pt idx="954">
                  <c:v>1204</c:v>
                </c:pt>
                <c:pt idx="955">
                  <c:v>1205</c:v>
                </c:pt>
                <c:pt idx="956">
                  <c:v>1206</c:v>
                </c:pt>
                <c:pt idx="957">
                  <c:v>1207</c:v>
                </c:pt>
                <c:pt idx="958">
                  <c:v>1208</c:v>
                </c:pt>
                <c:pt idx="959">
                  <c:v>1209</c:v>
                </c:pt>
                <c:pt idx="960">
                  <c:v>1210</c:v>
                </c:pt>
                <c:pt idx="961">
                  <c:v>1211</c:v>
                </c:pt>
                <c:pt idx="962">
                  <c:v>1212</c:v>
                </c:pt>
                <c:pt idx="963">
                  <c:v>1213</c:v>
                </c:pt>
                <c:pt idx="964">
                  <c:v>1214</c:v>
                </c:pt>
                <c:pt idx="965">
                  <c:v>1215</c:v>
                </c:pt>
                <c:pt idx="966">
                  <c:v>1216</c:v>
                </c:pt>
                <c:pt idx="967">
                  <c:v>1217</c:v>
                </c:pt>
                <c:pt idx="968">
                  <c:v>1218</c:v>
                </c:pt>
                <c:pt idx="969">
                  <c:v>1219</c:v>
                </c:pt>
                <c:pt idx="970">
                  <c:v>1220</c:v>
                </c:pt>
                <c:pt idx="971">
                  <c:v>1221</c:v>
                </c:pt>
                <c:pt idx="972">
                  <c:v>1222</c:v>
                </c:pt>
                <c:pt idx="973">
                  <c:v>1223</c:v>
                </c:pt>
                <c:pt idx="974">
                  <c:v>1224</c:v>
                </c:pt>
                <c:pt idx="975">
                  <c:v>1225</c:v>
                </c:pt>
                <c:pt idx="976">
                  <c:v>1226</c:v>
                </c:pt>
                <c:pt idx="977">
                  <c:v>1227</c:v>
                </c:pt>
                <c:pt idx="978">
                  <c:v>1228</c:v>
                </c:pt>
                <c:pt idx="979">
                  <c:v>1229</c:v>
                </c:pt>
                <c:pt idx="980">
                  <c:v>1230</c:v>
                </c:pt>
                <c:pt idx="981">
                  <c:v>1231</c:v>
                </c:pt>
                <c:pt idx="982">
                  <c:v>1232</c:v>
                </c:pt>
                <c:pt idx="983">
                  <c:v>1233</c:v>
                </c:pt>
                <c:pt idx="984">
                  <c:v>1234</c:v>
                </c:pt>
                <c:pt idx="985">
                  <c:v>1235</c:v>
                </c:pt>
                <c:pt idx="986">
                  <c:v>1236</c:v>
                </c:pt>
                <c:pt idx="987">
                  <c:v>1237</c:v>
                </c:pt>
                <c:pt idx="988">
                  <c:v>1238</c:v>
                </c:pt>
                <c:pt idx="989">
                  <c:v>1239</c:v>
                </c:pt>
                <c:pt idx="990">
                  <c:v>1240</c:v>
                </c:pt>
                <c:pt idx="991">
                  <c:v>1241</c:v>
                </c:pt>
                <c:pt idx="992">
                  <c:v>1242</c:v>
                </c:pt>
                <c:pt idx="993">
                  <c:v>1243</c:v>
                </c:pt>
                <c:pt idx="994">
                  <c:v>1244</c:v>
                </c:pt>
                <c:pt idx="995">
                  <c:v>1245</c:v>
                </c:pt>
                <c:pt idx="996">
                  <c:v>1246</c:v>
                </c:pt>
                <c:pt idx="997">
                  <c:v>1247</c:v>
                </c:pt>
                <c:pt idx="998">
                  <c:v>1248</c:v>
                </c:pt>
                <c:pt idx="999">
                  <c:v>1249</c:v>
                </c:pt>
                <c:pt idx="1000">
                  <c:v>1250</c:v>
                </c:pt>
                <c:pt idx="1001">
                  <c:v>1251</c:v>
                </c:pt>
                <c:pt idx="1002">
                  <c:v>1252</c:v>
                </c:pt>
                <c:pt idx="1003">
                  <c:v>1253</c:v>
                </c:pt>
                <c:pt idx="1004">
                  <c:v>1254</c:v>
                </c:pt>
                <c:pt idx="1005">
                  <c:v>1255</c:v>
                </c:pt>
                <c:pt idx="1006">
                  <c:v>1256</c:v>
                </c:pt>
                <c:pt idx="1007">
                  <c:v>1257</c:v>
                </c:pt>
                <c:pt idx="1008">
                  <c:v>1258</c:v>
                </c:pt>
                <c:pt idx="1009">
                  <c:v>1259</c:v>
                </c:pt>
                <c:pt idx="1010">
                  <c:v>1260</c:v>
                </c:pt>
                <c:pt idx="1011">
                  <c:v>1261</c:v>
                </c:pt>
                <c:pt idx="1012">
                  <c:v>1262</c:v>
                </c:pt>
                <c:pt idx="1013">
                  <c:v>1263</c:v>
                </c:pt>
                <c:pt idx="1014">
                  <c:v>1264</c:v>
                </c:pt>
                <c:pt idx="1015">
                  <c:v>1265</c:v>
                </c:pt>
                <c:pt idx="1016">
                  <c:v>1266</c:v>
                </c:pt>
                <c:pt idx="1017">
                  <c:v>1267</c:v>
                </c:pt>
                <c:pt idx="1018">
                  <c:v>1268</c:v>
                </c:pt>
                <c:pt idx="1019">
                  <c:v>1269</c:v>
                </c:pt>
                <c:pt idx="1020">
                  <c:v>1270</c:v>
                </c:pt>
                <c:pt idx="1021">
                  <c:v>1271</c:v>
                </c:pt>
                <c:pt idx="1022">
                  <c:v>1272</c:v>
                </c:pt>
                <c:pt idx="1023">
                  <c:v>1273</c:v>
                </c:pt>
                <c:pt idx="1024">
                  <c:v>1274</c:v>
                </c:pt>
                <c:pt idx="1025">
                  <c:v>1275</c:v>
                </c:pt>
                <c:pt idx="1026">
                  <c:v>1276</c:v>
                </c:pt>
                <c:pt idx="1027">
                  <c:v>1277</c:v>
                </c:pt>
                <c:pt idx="1028">
                  <c:v>1278</c:v>
                </c:pt>
                <c:pt idx="1029">
                  <c:v>1279</c:v>
                </c:pt>
                <c:pt idx="1030">
                  <c:v>1280</c:v>
                </c:pt>
                <c:pt idx="1031">
                  <c:v>1281</c:v>
                </c:pt>
                <c:pt idx="1032">
                  <c:v>1282</c:v>
                </c:pt>
                <c:pt idx="1033">
                  <c:v>1283</c:v>
                </c:pt>
                <c:pt idx="1034">
                  <c:v>1284</c:v>
                </c:pt>
                <c:pt idx="1035">
                  <c:v>1285</c:v>
                </c:pt>
                <c:pt idx="1036">
                  <c:v>1286</c:v>
                </c:pt>
                <c:pt idx="1037">
                  <c:v>1287</c:v>
                </c:pt>
                <c:pt idx="1038">
                  <c:v>1288</c:v>
                </c:pt>
                <c:pt idx="1039">
                  <c:v>1289</c:v>
                </c:pt>
                <c:pt idx="1040">
                  <c:v>1290</c:v>
                </c:pt>
                <c:pt idx="1041">
                  <c:v>1291</c:v>
                </c:pt>
                <c:pt idx="1042">
                  <c:v>1292</c:v>
                </c:pt>
                <c:pt idx="1043">
                  <c:v>1293</c:v>
                </c:pt>
                <c:pt idx="1044">
                  <c:v>1294</c:v>
                </c:pt>
                <c:pt idx="1045">
                  <c:v>1295</c:v>
                </c:pt>
                <c:pt idx="1046">
                  <c:v>1296</c:v>
                </c:pt>
                <c:pt idx="1047">
                  <c:v>1297</c:v>
                </c:pt>
                <c:pt idx="1048">
                  <c:v>1298</c:v>
                </c:pt>
                <c:pt idx="1049">
                  <c:v>1299</c:v>
                </c:pt>
                <c:pt idx="1050">
                  <c:v>1300</c:v>
                </c:pt>
                <c:pt idx="1051">
                  <c:v>1301</c:v>
                </c:pt>
                <c:pt idx="1052">
                  <c:v>1302</c:v>
                </c:pt>
                <c:pt idx="1053">
                  <c:v>1303</c:v>
                </c:pt>
                <c:pt idx="1054">
                  <c:v>1304</c:v>
                </c:pt>
                <c:pt idx="1055">
                  <c:v>1305</c:v>
                </c:pt>
                <c:pt idx="1056">
                  <c:v>1306</c:v>
                </c:pt>
                <c:pt idx="1057">
                  <c:v>1307</c:v>
                </c:pt>
                <c:pt idx="1058">
                  <c:v>1308</c:v>
                </c:pt>
                <c:pt idx="1059">
                  <c:v>1309</c:v>
                </c:pt>
                <c:pt idx="1060">
                  <c:v>1310</c:v>
                </c:pt>
                <c:pt idx="1061">
                  <c:v>1311</c:v>
                </c:pt>
                <c:pt idx="1062">
                  <c:v>1312</c:v>
                </c:pt>
                <c:pt idx="1063">
                  <c:v>1313</c:v>
                </c:pt>
                <c:pt idx="1064">
                  <c:v>1314</c:v>
                </c:pt>
                <c:pt idx="1065">
                  <c:v>1315</c:v>
                </c:pt>
                <c:pt idx="1066">
                  <c:v>1316</c:v>
                </c:pt>
                <c:pt idx="1067">
                  <c:v>1317</c:v>
                </c:pt>
                <c:pt idx="1068">
                  <c:v>1318</c:v>
                </c:pt>
                <c:pt idx="1069">
                  <c:v>1319</c:v>
                </c:pt>
                <c:pt idx="1070">
                  <c:v>1320</c:v>
                </c:pt>
                <c:pt idx="1071">
                  <c:v>1321</c:v>
                </c:pt>
                <c:pt idx="1072">
                  <c:v>1322</c:v>
                </c:pt>
                <c:pt idx="1073">
                  <c:v>1323</c:v>
                </c:pt>
                <c:pt idx="1074">
                  <c:v>1324</c:v>
                </c:pt>
                <c:pt idx="1075">
                  <c:v>1325</c:v>
                </c:pt>
                <c:pt idx="1076">
                  <c:v>1326</c:v>
                </c:pt>
                <c:pt idx="1077">
                  <c:v>1327</c:v>
                </c:pt>
                <c:pt idx="1078">
                  <c:v>1328</c:v>
                </c:pt>
                <c:pt idx="1079">
                  <c:v>1329</c:v>
                </c:pt>
                <c:pt idx="1080">
                  <c:v>1330</c:v>
                </c:pt>
                <c:pt idx="1081">
                  <c:v>1331</c:v>
                </c:pt>
                <c:pt idx="1082">
                  <c:v>1332</c:v>
                </c:pt>
                <c:pt idx="1083">
                  <c:v>1333</c:v>
                </c:pt>
                <c:pt idx="1084">
                  <c:v>1334</c:v>
                </c:pt>
                <c:pt idx="1085">
                  <c:v>1335</c:v>
                </c:pt>
                <c:pt idx="1086">
                  <c:v>1336</c:v>
                </c:pt>
                <c:pt idx="1087">
                  <c:v>1337</c:v>
                </c:pt>
                <c:pt idx="1088">
                  <c:v>1338</c:v>
                </c:pt>
                <c:pt idx="1089">
                  <c:v>1339</c:v>
                </c:pt>
                <c:pt idx="1090">
                  <c:v>1340</c:v>
                </c:pt>
                <c:pt idx="1091">
                  <c:v>1341</c:v>
                </c:pt>
                <c:pt idx="1092">
                  <c:v>1342</c:v>
                </c:pt>
                <c:pt idx="1093">
                  <c:v>1343</c:v>
                </c:pt>
                <c:pt idx="1094">
                  <c:v>1344</c:v>
                </c:pt>
                <c:pt idx="1095">
                  <c:v>1345</c:v>
                </c:pt>
                <c:pt idx="1096">
                  <c:v>1346</c:v>
                </c:pt>
                <c:pt idx="1097">
                  <c:v>1347</c:v>
                </c:pt>
                <c:pt idx="1098">
                  <c:v>1348</c:v>
                </c:pt>
                <c:pt idx="1099">
                  <c:v>1349</c:v>
                </c:pt>
                <c:pt idx="1100">
                  <c:v>1350</c:v>
                </c:pt>
                <c:pt idx="1101">
                  <c:v>1351</c:v>
                </c:pt>
                <c:pt idx="1102">
                  <c:v>1352</c:v>
                </c:pt>
                <c:pt idx="1103">
                  <c:v>1353</c:v>
                </c:pt>
                <c:pt idx="1104">
                  <c:v>1354</c:v>
                </c:pt>
                <c:pt idx="1105">
                  <c:v>1355</c:v>
                </c:pt>
                <c:pt idx="1106">
                  <c:v>1356</c:v>
                </c:pt>
                <c:pt idx="1107">
                  <c:v>1357</c:v>
                </c:pt>
                <c:pt idx="1108">
                  <c:v>1358</c:v>
                </c:pt>
                <c:pt idx="1109">
                  <c:v>1359</c:v>
                </c:pt>
                <c:pt idx="1110">
                  <c:v>1360</c:v>
                </c:pt>
                <c:pt idx="1111">
                  <c:v>1361</c:v>
                </c:pt>
                <c:pt idx="1112">
                  <c:v>1362</c:v>
                </c:pt>
                <c:pt idx="1113">
                  <c:v>1363</c:v>
                </c:pt>
                <c:pt idx="1114">
                  <c:v>1364</c:v>
                </c:pt>
                <c:pt idx="1115">
                  <c:v>1365</c:v>
                </c:pt>
                <c:pt idx="1116">
                  <c:v>1366</c:v>
                </c:pt>
                <c:pt idx="1117">
                  <c:v>1367</c:v>
                </c:pt>
                <c:pt idx="1118">
                  <c:v>1368</c:v>
                </c:pt>
                <c:pt idx="1119">
                  <c:v>1369</c:v>
                </c:pt>
                <c:pt idx="1120">
                  <c:v>1370</c:v>
                </c:pt>
                <c:pt idx="1121">
                  <c:v>1371</c:v>
                </c:pt>
                <c:pt idx="1122">
                  <c:v>1372</c:v>
                </c:pt>
                <c:pt idx="1123">
                  <c:v>1373</c:v>
                </c:pt>
                <c:pt idx="1124">
                  <c:v>1374</c:v>
                </c:pt>
                <c:pt idx="1125">
                  <c:v>1375</c:v>
                </c:pt>
                <c:pt idx="1126">
                  <c:v>1376</c:v>
                </c:pt>
                <c:pt idx="1127">
                  <c:v>1377</c:v>
                </c:pt>
                <c:pt idx="1128">
                  <c:v>1378</c:v>
                </c:pt>
                <c:pt idx="1129">
                  <c:v>1379</c:v>
                </c:pt>
                <c:pt idx="1130">
                  <c:v>1380</c:v>
                </c:pt>
                <c:pt idx="1131">
                  <c:v>1381</c:v>
                </c:pt>
                <c:pt idx="1132">
                  <c:v>1382</c:v>
                </c:pt>
                <c:pt idx="1133">
                  <c:v>1383</c:v>
                </c:pt>
                <c:pt idx="1134">
                  <c:v>1384</c:v>
                </c:pt>
                <c:pt idx="1135">
                  <c:v>1385</c:v>
                </c:pt>
                <c:pt idx="1136">
                  <c:v>1386</c:v>
                </c:pt>
                <c:pt idx="1137">
                  <c:v>1387</c:v>
                </c:pt>
                <c:pt idx="1138">
                  <c:v>1388</c:v>
                </c:pt>
                <c:pt idx="1139">
                  <c:v>1389</c:v>
                </c:pt>
                <c:pt idx="1140">
                  <c:v>1390</c:v>
                </c:pt>
                <c:pt idx="1141">
                  <c:v>1391</c:v>
                </c:pt>
                <c:pt idx="1142">
                  <c:v>1392</c:v>
                </c:pt>
                <c:pt idx="1143">
                  <c:v>1393</c:v>
                </c:pt>
                <c:pt idx="1144">
                  <c:v>1394</c:v>
                </c:pt>
                <c:pt idx="1145">
                  <c:v>1395</c:v>
                </c:pt>
                <c:pt idx="1146">
                  <c:v>1396</c:v>
                </c:pt>
                <c:pt idx="1147">
                  <c:v>1397</c:v>
                </c:pt>
                <c:pt idx="1148">
                  <c:v>1398</c:v>
                </c:pt>
                <c:pt idx="1149">
                  <c:v>1399</c:v>
                </c:pt>
                <c:pt idx="1150">
                  <c:v>1400</c:v>
                </c:pt>
                <c:pt idx="1151">
                  <c:v>1401</c:v>
                </c:pt>
                <c:pt idx="1152">
                  <c:v>1402</c:v>
                </c:pt>
                <c:pt idx="1153">
                  <c:v>1403</c:v>
                </c:pt>
                <c:pt idx="1154">
                  <c:v>1404</c:v>
                </c:pt>
                <c:pt idx="1155">
                  <c:v>1405</c:v>
                </c:pt>
                <c:pt idx="1156">
                  <c:v>1406</c:v>
                </c:pt>
                <c:pt idx="1157">
                  <c:v>1407</c:v>
                </c:pt>
                <c:pt idx="1158">
                  <c:v>1408</c:v>
                </c:pt>
                <c:pt idx="1159">
                  <c:v>1409</c:v>
                </c:pt>
                <c:pt idx="1160">
                  <c:v>1410</c:v>
                </c:pt>
                <c:pt idx="1161">
                  <c:v>1411</c:v>
                </c:pt>
                <c:pt idx="1162">
                  <c:v>1412</c:v>
                </c:pt>
                <c:pt idx="1163">
                  <c:v>1413</c:v>
                </c:pt>
                <c:pt idx="1164">
                  <c:v>1414</c:v>
                </c:pt>
                <c:pt idx="1165">
                  <c:v>1415</c:v>
                </c:pt>
                <c:pt idx="1166">
                  <c:v>1416</c:v>
                </c:pt>
                <c:pt idx="1167">
                  <c:v>1417</c:v>
                </c:pt>
                <c:pt idx="1168">
                  <c:v>1418</c:v>
                </c:pt>
                <c:pt idx="1169">
                  <c:v>1419</c:v>
                </c:pt>
                <c:pt idx="1170">
                  <c:v>1420</c:v>
                </c:pt>
                <c:pt idx="1171">
                  <c:v>1421</c:v>
                </c:pt>
                <c:pt idx="1172">
                  <c:v>1422</c:v>
                </c:pt>
                <c:pt idx="1173">
                  <c:v>1423</c:v>
                </c:pt>
                <c:pt idx="1174">
                  <c:v>1424</c:v>
                </c:pt>
                <c:pt idx="1175">
                  <c:v>1425</c:v>
                </c:pt>
                <c:pt idx="1176">
                  <c:v>1426</c:v>
                </c:pt>
                <c:pt idx="1177">
                  <c:v>1427</c:v>
                </c:pt>
                <c:pt idx="1178">
                  <c:v>1428</c:v>
                </c:pt>
                <c:pt idx="1179">
                  <c:v>1429</c:v>
                </c:pt>
                <c:pt idx="1180">
                  <c:v>1430</c:v>
                </c:pt>
                <c:pt idx="1181">
                  <c:v>1431</c:v>
                </c:pt>
                <c:pt idx="1182">
                  <c:v>1432</c:v>
                </c:pt>
                <c:pt idx="1183">
                  <c:v>1433</c:v>
                </c:pt>
                <c:pt idx="1184">
                  <c:v>1434</c:v>
                </c:pt>
                <c:pt idx="1185">
                  <c:v>1435</c:v>
                </c:pt>
                <c:pt idx="1186">
                  <c:v>1436</c:v>
                </c:pt>
                <c:pt idx="1187">
                  <c:v>1437</c:v>
                </c:pt>
                <c:pt idx="1188">
                  <c:v>1438</c:v>
                </c:pt>
                <c:pt idx="1189">
                  <c:v>1439</c:v>
                </c:pt>
                <c:pt idx="1190">
                  <c:v>1440</c:v>
                </c:pt>
                <c:pt idx="1191">
                  <c:v>1441</c:v>
                </c:pt>
                <c:pt idx="1192">
                  <c:v>1442</c:v>
                </c:pt>
                <c:pt idx="1193">
                  <c:v>1443</c:v>
                </c:pt>
                <c:pt idx="1194">
                  <c:v>1444</c:v>
                </c:pt>
                <c:pt idx="1195">
                  <c:v>1445</c:v>
                </c:pt>
                <c:pt idx="1196">
                  <c:v>1446</c:v>
                </c:pt>
                <c:pt idx="1197">
                  <c:v>1447</c:v>
                </c:pt>
                <c:pt idx="1198">
                  <c:v>1448</c:v>
                </c:pt>
                <c:pt idx="1199">
                  <c:v>1449</c:v>
                </c:pt>
                <c:pt idx="1200">
                  <c:v>1450</c:v>
                </c:pt>
                <c:pt idx="1201">
                  <c:v>1451</c:v>
                </c:pt>
                <c:pt idx="1202">
                  <c:v>1452</c:v>
                </c:pt>
                <c:pt idx="1203">
                  <c:v>1453</c:v>
                </c:pt>
                <c:pt idx="1204">
                  <c:v>1454</c:v>
                </c:pt>
                <c:pt idx="1205">
                  <c:v>1455</c:v>
                </c:pt>
                <c:pt idx="1206">
                  <c:v>1456</c:v>
                </c:pt>
                <c:pt idx="1207">
                  <c:v>1457</c:v>
                </c:pt>
                <c:pt idx="1208">
                  <c:v>1458</c:v>
                </c:pt>
                <c:pt idx="1209">
                  <c:v>1459</c:v>
                </c:pt>
                <c:pt idx="1210">
                  <c:v>1460</c:v>
                </c:pt>
                <c:pt idx="1211">
                  <c:v>1461</c:v>
                </c:pt>
                <c:pt idx="1212">
                  <c:v>1462</c:v>
                </c:pt>
                <c:pt idx="1213">
                  <c:v>1463</c:v>
                </c:pt>
                <c:pt idx="1214">
                  <c:v>1464</c:v>
                </c:pt>
                <c:pt idx="1215">
                  <c:v>1465</c:v>
                </c:pt>
                <c:pt idx="1216">
                  <c:v>1466</c:v>
                </c:pt>
                <c:pt idx="1217">
                  <c:v>1467</c:v>
                </c:pt>
                <c:pt idx="1218">
                  <c:v>1468</c:v>
                </c:pt>
                <c:pt idx="1219">
                  <c:v>1469</c:v>
                </c:pt>
                <c:pt idx="1220">
                  <c:v>1470</c:v>
                </c:pt>
                <c:pt idx="1221">
                  <c:v>1471</c:v>
                </c:pt>
                <c:pt idx="1222">
                  <c:v>1472</c:v>
                </c:pt>
                <c:pt idx="1223">
                  <c:v>1473</c:v>
                </c:pt>
                <c:pt idx="1224">
                  <c:v>1474</c:v>
                </c:pt>
                <c:pt idx="1225">
                  <c:v>1475</c:v>
                </c:pt>
                <c:pt idx="1226">
                  <c:v>1476</c:v>
                </c:pt>
                <c:pt idx="1227">
                  <c:v>1477</c:v>
                </c:pt>
                <c:pt idx="1228">
                  <c:v>1478</c:v>
                </c:pt>
                <c:pt idx="1229">
                  <c:v>1479</c:v>
                </c:pt>
                <c:pt idx="1230">
                  <c:v>1480</c:v>
                </c:pt>
                <c:pt idx="1231">
                  <c:v>1481</c:v>
                </c:pt>
                <c:pt idx="1232">
                  <c:v>1482</c:v>
                </c:pt>
                <c:pt idx="1233">
                  <c:v>1483</c:v>
                </c:pt>
                <c:pt idx="1234">
                  <c:v>1484</c:v>
                </c:pt>
                <c:pt idx="1235">
                  <c:v>1485</c:v>
                </c:pt>
                <c:pt idx="1236">
                  <c:v>1486</c:v>
                </c:pt>
                <c:pt idx="1237">
                  <c:v>1487</c:v>
                </c:pt>
                <c:pt idx="1238">
                  <c:v>1488</c:v>
                </c:pt>
                <c:pt idx="1239">
                  <c:v>1489</c:v>
                </c:pt>
                <c:pt idx="1240">
                  <c:v>1490</c:v>
                </c:pt>
                <c:pt idx="1241">
                  <c:v>1491</c:v>
                </c:pt>
                <c:pt idx="1242">
                  <c:v>1492</c:v>
                </c:pt>
                <c:pt idx="1243">
                  <c:v>1493</c:v>
                </c:pt>
                <c:pt idx="1244">
                  <c:v>1494</c:v>
                </c:pt>
                <c:pt idx="1245">
                  <c:v>1495</c:v>
                </c:pt>
                <c:pt idx="1246">
                  <c:v>1496</c:v>
                </c:pt>
                <c:pt idx="1247">
                  <c:v>1497</c:v>
                </c:pt>
                <c:pt idx="1248">
                  <c:v>1498</c:v>
                </c:pt>
                <c:pt idx="1249">
                  <c:v>1499</c:v>
                </c:pt>
                <c:pt idx="1250">
                  <c:v>1500</c:v>
                </c:pt>
                <c:pt idx="1251">
                  <c:v>1501</c:v>
                </c:pt>
                <c:pt idx="1252">
                  <c:v>1502</c:v>
                </c:pt>
                <c:pt idx="1253">
                  <c:v>1503</c:v>
                </c:pt>
                <c:pt idx="1254">
                  <c:v>1504</c:v>
                </c:pt>
                <c:pt idx="1255">
                  <c:v>1505</c:v>
                </c:pt>
                <c:pt idx="1256">
                  <c:v>1506</c:v>
                </c:pt>
                <c:pt idx="1257">
                  <c:v>1507</c:v>
                </c:pt>
                <c:pt idx="1258">
                  <c:v>1508</c:v>
                </c:pt>
                <c:pt idx="1259">
                  <c:v>1509</c:v>
                </c:pt>
                <c:pt idx="1260">
                  <c:v>1510</c:v>
                </c:pt>
                <c:pt idx="1261">
                  <c:v>1511</c:v>
                </c:pt>
                <c:pt idx="1262">
                  <c:v>1512</c:v>
                </c:pt>
                <c:pt idx="1263">
                  <c:v>1513</c:v>
                </c:pt>
                <c:pt idx="1264">
                  <c:v>1514</c:v>
                </c:pt>
                <c:pt idx="1265">
                  <c:v>1515</c:v>
                </c:pt>
                <c:pt idx="1266">
                  <c:v>1516</c:v>
                </c:pt>
                <c:pt idx="1267">
                  <c:v>1517</c:v>
                </c:pt>
                <c:pt idx="1268">
                  <c:v>1518</c:v>
                </c:pt>
                <c:pt idx="1269">
                  <c:v>1519</c:v>
                </c:pt>
                <c:pt idx="1270">
                  <c:v>1520</c:v>
                </c:pt>
                <c:pt idx="1271">
                  <c:v>1521</c:v>
                </c:pt>
                <c:pt idx="1272">
                  <c:v>1522</c:v>
                </c:pt>
                <c:pt idx="1273">
                  <c:v>1523</c:v>
                </c:pt>
                <c:pt idx="1274">
                  <c:v>1524</c:v>
                </c:pt>
                <c:pt idx="1275">
                  <c:v>1525</c:v>
                </c:pt>
                <c:pt idx="1276">
                  <c:v>1526</c:v>
                </c:pt>
                <c:pt idx="1277">
                  <c:v>1527</c:v>
                </c:pt>
                <c:pt idx="1278">
                  <c:v>1528</c:v>
                </c:pt>
                <c:pt idx="1279">
                  <c:v>1529</c:v>
                </c:pt>
                <c:pt idx="1280">
                  <c:v>1530</c:v>
                </c:pt>
                <c:pt idx="1281">
                  <c:v>1531</c:v>
                </c:pt>
                <c:pt idx="1282">
                  <c:v>1532</c:v>
                </c:pt>
                <c:pt idx="1283">
                  <c:v>1533</c:v>
                </c:pt>
                <c:pt idx="1284">
                  <c:v>1534</c:v>
                </c:pt>
                <c:pt idx="1285">
                  <c:v>1535</c:v>
                </c:pt>
                <c:pt idx="1286">
                  <c:v>1536</c:v>
                </c:pt>
                <c:pt idx="1287">
                  <c:v>1537</c:v>
                </c:pt>
                <c:pt idx="1288">
                  <c:v>1538</c:v>
                </c:pt>
                <c:pt idx="1289">
                  <c:v>1539</c:v>
                </c:pt>
                <c:pt idx="1290">
                  <c:v>1540</c:v>
                </c:pt>
                <c:pt idx="1291">
                  <c:v>1541</c:v>
                </c:pt>
                <c:pt idx="1292">
                  <c:v>1542</c:v>
                </c:pt>
                <c:pt idx="1293">
                  <c:v>1543</c:v>
                </c:pt>
                <c:pt idx="1294">
                  <c:v>1544</c:v>
                </c:pt>
                <c:pt idx="1295">
                  <c:v>1545</c:v>
                </c:pt>
                <c:pt idx="1296">
                  <c:v>1546</c:v>
                </c:pt>
                <c:pt idx="1297">
                  <c:v>1547</c:v>
                </c:pt>
                <c:pt idx="1298">
                  <c:v>1548</c:v>
                </c:pt>
                <c:pt idx="1299">
                  <c:v>1549</c:v>
                </c:pt>
                <c:pt idx="1300">
                  <c:v>1550</c:v>
                </c:pt>
                <c:pt idx="1301">
                  <c:v>1551</c:v>
                </c:pt>
                <c:pt idx="1302">
                  <c:v>1552</c:v>
                </c:pt>
                <c:pt idx="1303">
                  <c:v>1553</c:v>
                </c:pt>
                <c:pt idx="1304">
                  <c:v>1554</c:v>
                </c:pt>
                <c:pt idx="1305">
                  <c:v>1555</c:v>
                </c:pt>
                <c:pt idx="1306">
                  <c:v>1556</c:v>
                </c:pt>
                <c:pt idx="1307">
                  <c:v>1557</c:v>
                </c:pt>
                <c:pt idx="1308">
                  <c:v>1558</c:v>
                </c:pt>
                <c:pt idx="1309">
                  <c:v>1559</c:v>
                </c:pt>
                <c:pt idx="1310">
                  <c:v>1560</c:v>
                </c:pt>
                <c:pt idx="1311">
                  <c:v>1561</c:v>
                </c:pt>
                <c:pt idx="1312">
                  <c:v>1562</c:v>
                </c:pt>
                <c:pt idx="1313">
                  <c:v>1563</c:v>
                </c:pt>
                <c:pt idx="1314">
                  <c:v>1564</c:v>
                </c:pt>
                <c:pt idx="1315">
                  <c:v>1565</c:v>
                </c:pt>
                <c:pt idx="1316">
                  <c:v>1566</c:v>
                </c:pt>
                <c:pt idx="1317">
                  <c:v>1567</c:v>
                </c:pt>
                <c:pt idx="1318">
                  <c:v>1568</c:v>
                </c:pt>
                <c:pt idx="1319">
                  <c:v>1569</c:v>
                </c:pt>
                <c:pt idx="1320">
                  <c:v>1570</c:v>
                </c:pt>
                <c:pt idx="1321">
                  <c:v>1571</c:v>
                </c:pt>
                <c:pt idx="1322">
                  <c:v>1572</c:v>
                </c:pt>
                <c:pt idx="1323">
                  <c:v>1573</c:v>
                </c:pt>
                <c:pt idx="1324">
                  <c:v>1574</c:v>
                </c:pt>
                <c:pt idx="1325">
                  <c:v>1575</c:v>
                </c:pt>
                <c:pt idx="1326">
                  <c:v>1576</c:v>
                </c:pt>
                <c:pt idx="1327">
                  <c:v>1577</c:v>
                </c:pt>
                <c:pt idx="1328">
                  <c:v>1578</c:v>
                </c:pt>
                <c:pt idx="1329">
                  <c:v>1579</c:v>
                </c:pt>
                <c:pt idx="1330">
                  <c:v>1580</c:v>
                </c:pt>
                <c:pt idx="1331">
                  <c:v>1581</c:v>
                </c:pt>
                <c:pt idx="1332">
                  <c:v>1582</c:v>
                </c:pt>
                <c:pt idx="1333">
                  <c:v>1583</c:v>
                </c:pt>
                <c:pt idx="1334">
                  <c:v>1584</c:v>
                </c:pt>
                <c:pt idx="1335">
                  <c:v>1585</c:v>
                </c:pt>
                <c:pt idx="1336">
                  <c:v>1586</c:v>
                </c:pt>
                <c:pt idx="1337">
                  <c:v>1587</c:v>
                </c:pt>
                <c:pt idx="1338">
                  <c:v>1588</c:v>
                </c:pt>
                <c:pt idx="1339">
                  <c:v>1589</c:v>
                </c:pt>
                <c:pt idx="1340">
                  <c:v>1590</c:v>
                </c:pt>
                <c:pt idx="1341">
                  <c:v>1591</c:v>
                </c:pt>
                <c:pt idx="1342">
                  <c:v>1592</c:v>
                </c:pt>
                <c:pt idx="1343">
                  <c:v>1593</c:v>
                </c:pt>
                <c:pt idx="1344">
                  <c:v>1594</c:v>
                </c:pt>
                <c:pt idx="1345">
                  <c:v>1595</c:v>
                </c:pt>
                <c:pt idx="1346">
                  <c:v>1596</c:v>
                </c:pt>
                <c:pt idx="1347">
                  <c:v>1597</c:v>
                </c:pt>
                <c:pt idx="1348">
                  <c:v>1598</c:v>
                </c:pt>
                <c:pt idx="1349">
                  <c:v>1599</c:v>
                </c:pt>
                <c:pt idx="1350">
                  <c:v>1600</c:v>
                </c:pt>
                <c:pt idx="1351">
                  <c:v>1601</c:v>
                </c:pt>
                <c:pt idx="1352">
                  <c:v>1602</c:v>
                </c:pt>
                <c:pt idx="1353">
                  <c:v>1603</c:v>
                </c:pt>
                <c:pt idx="1354">
                  <c:v>1604</c:v>
                </c:pt>
                <c:pt idx="1355">
                  <c:v>1605</c:v>
                </c:pt>
                <c:pt idx="1356">
                  <c:v>1606</c:v>
                </c:pt>
                <c:pt idx="1357">
                  <c:v>1607</c:v>
                </c:pt>
                <c:pt idx="1358">
                  <c:v>1608</c:v>
                </c:pt>
                <c:pt idx="1359">
                  <c:v>1609</c:v>
                </c:pt>
                <c:pt idx="1360">
                  <c:v>1610</c:v>
                </c:pt>
                <c:pt idx="1361">
                  <c:v>1611</c:v>
                </c:pt>
                <c:pt idx="1362">
                  <c:v>1612</c:v>
                </c:pt>
                <c:pt idx="1363">
                  <c:v>1613</c:v>
                </c:pt>
                <c:pt idx="1364">
                  <c:v>1614</c:v>
                </c:pt>
                <c:pt idx="1365">
                  <c:v>1615</c:v>
                </c:pt>
                <c:pt idx="1366">
                  <c:v>1616</c:v>
                </c:pt>
                <c:pt idx="1367">
                  <c:v>1617</c:v>
                </c:pt>
                <c:pt idx="1368">
                  <c:v>1618</c:v>
                </c:pt>
                <c:pt idx="1369">
                  <c:v>1619</c:v>
                </c:pt>
                <c:pt idx="1370">
                  <c:v>1620</c:v>
                </c:pt>
                <c:pt idx="1371">
                  <c:v>1621</c:v>
                </c:pt>
                <c:pt idx="1372">
                  <c:v>1622</c:v>
                </c:pt>
                <c:pt idx="1373">
                  <c:v>1623</c:v>
                </c:pt>
                <c:pt idx="1374">
                  <c:v>1624</c:v>
                </c:pt>
                <c:pt idx="1375">
                  <c:v>1625</c:v>
                </c:pt>
                <c:pt idx="1376">
                  <c:v>1626</c:v>
                </c:pt>
                <c:pt idx="1377">
                  <c:v>1627</c:v>
                </c:pt>
                <c:pt idx="1378">
                  <c:v>1628</c:v>
                </c:pt>
                <c:pt idx="1379">
                  <c:v>1629</c:v>
                </c:pt>
                <c:pt idx="1380">
                  <c:v>1630</c:v>
                </c:pt>
                <c:pt idx="1381">
                  <c:v>1631</c:v>
                </c:pt>
                <c:pt idx="1382">
                  <c:v>1632</c:v>
                </c:pt>
                <c:pt idx="1383">
                  <c:v>1633</c:v>
                </c:pt>
                <c:pt idx="1384">
                  <c:v>1634</c:v>
                </c:pt>
                <c:pt idx="1385">
                  <c:v>1635</c:v>
                </c:pt>
                <c:pt idx="1386">
                  <c:v>1636</c:v>
                </c:pt>
                <c:pt idx="1387">
                  <c:v>1637</c:v>
                </c:pt>
                <c:pt idx="1388">
                  <c:v>1638</c:v>
                </c:pt>
                <c:pt idx="1389">
                  <c:v>1639</c:v>
                </c:pt>
                <c:pt idx="1390">
                  <c:v>1640</c:v>
                </c:pt>
                <c:pt idx="1391">
                  <c:v>1641</c:v>
                </c:pt>
                <c:pt idx="1392">
                  <c:v>1642</c:v>
                </c:pt>
                <c:pt idx="1393">
                  <c:v>1643</c:v>
                </c:pt>
                <c:pt idx="1394">
                  <c:v>1644</c:v>
                </c:pt>
                <c:pt idx="1395">
                  <c:v>1645</c:v>
                </c:pt>
                <c:pt idx="1396">
                  <c:v>1646</c:v>
                </c:pt>
                <c:pt idx="1397">
                  <c:v>1647</c:v>
                </c:pt>
                <c:pt idx="1398">
                  <c:v>1648</c:v>
                </c:pt>
                <c:pt idx="1399">
                  <c:v>1649</c:v>
                </c:pt>
                <c:pt idx="1400">
                  <c:v>1650</c:v>
                </c:pt>
                <c:pt idx="1401">
                  <c:v>1651</c:v>
                </c:pt>
                <c:pt idx="1402">
                  <c:v>1652</c:v>
                </c:pt>
                <c:pt idx="1403">
                  <c:v>1653</c:v>
                </c:pt>
                <c:pt idx="1404">
                  <c:v>1654</c:v>
                </c:pt>
                <c:pt idx="1405">
                  <c:v>1655</c:v>
                </c:pt>
                <c:pt idx="1406">
                  <c:v>1656</c:v>
                </c:pt>
                <c:pt idx="1407">
                  <c:v>1657</c:v>
                </c:pt>
                <c:pt idx="1408">
                  <c:v>1658</c:v>
                </c:pt>
                <c:pt idx="1409">
                  <c:v>1659</c:v>
                </c:pt>
                <c:pt idx="1410">
                  <c:v>1660</c:v>
                </c:pt>
                <c:pt idx="1411">
                  <c:v>1661</c:v>
                </c:pt>
                <c:pt idx="1412">
                  <c:v>1662</c:v>
                </c:pt>
                <c:pt idx="1413">
                  <c:v>1663</c:v>
                </c:pt>
                <c:pt idx="1414">
                  <c:v>1664</c:v>
                </c:pt>
                <c:pt idx="1415">
                  <c:v>1665</c:v>
                </c:pt>
                <c:pt idx="1416">
                  <c:v>1666</c:v>
                </c:pt>
                <c:pt idx="1417">
                  <c:v>1667</c:v>
                </c:pt>
                <c:pt idx="1418">
                  <c:v>1668</c:v>
                </c:pt>
                <c:pt idx="1419">
                  <c:v>1669</c:v>
                </c:pt>
                <c:pt idx="1420">
                  <c:v>1670</c:v>
                </c:pt>
                <c:pt idx="1421">
                  <c:v>1671</c:v>
                </c:pt>
                <c:pt idx="1422">
                  <c:v>1672</c:v>
                </c:pt>
                <c:pt idx="1423">
                  <c:v>1673</c:v>
                </c:pt>
                <c:pt idx="1424">
                  <c:v>1674</c:v>
                </c:pt>
                <c:pt idx="1425">
                  <c:v>1675</c:v>
                </c:pt>
                <c:pt idx="1426">
                  <c:v>1676</c:v>
                </c:pt>
                <c:pt idx="1427">
                  <c:v>1677</c:v>
                </c:pt>
                <c:pt idx="1428">
                  <c:v>1678</c:v>
                </c:pt>
                <c:pt idx="1429">
                  <c:v>1679</c:v>
                </c:pt>
                <c:pt idx="1430">
                  <c:v>1680</c:v>
                </c:pt>
                <c:pt idx="1431">
                  <c:v>1681</c:v>
                </c:pt>
                <c:pt idx="1432">
                  <c:v>1682</c:v>
                </c:pt>
                <c:pt idx="1433">
                  <c:v>1683</c:v>
                </c:pt>
                <c:pt idx="1434">
                  <c:v>1684</c:v>
                </c:pt>
                <c:pt idx="1435">
                  <c:v>1685</c:v>
                </c:pt>
                <c:pt idx="1436">
                  <c:v>1686</c:v>
                </c:pt>
                <c:pt idx="1437">
                  <c:v>1687</c:v>
                </c:pt>
                <c:pt idx="1438">
                  <c:v>1688</c:v>
                </c:pt>
                <c:pt idx="1439">
                  <c:v>1689</c:v>
                </c:pt>
                <c:pt idx="1440">
                  <c:v>1690</c:v>
                </c:pt>
                <c:pt idx="1441">
                  <c:v>1691</c:v>
                </c:pt>
                <c:pt idx="1442">
                  <c:v>1692</c:v>
                </c:pt>
                <c:pt idx="1443">
                  <c:v>1693</c:v>
                </c:pt>
                <c:pt idx="1444">
                  <c:v>1694</c:v>
                </c:pt>
                <c:pt idx="1445">
                  <c:v>1695</c:v>
                </c:pt>
                <c:pt idx="1446">
                  <c:v>1696</c:v>
                </c:pt>
                <c:pt idx="1447">
                  <c:v>1697</c:v>
                </c:pt>
                <c:pt idx="1448">
                  <c:v>1698</c:v>
                </c:pt>
                <c:pt idx="1449">
                  <c:v>1699</c:v>
                </c:pt>
                <c:pt idx="1450">
                  <c:v>1700</c:v>
                </c:pt>
                <c:pt idx="1451">
                  <c:v>1701</c:v>
                </c:pt>
                <c:pt idx="1452">
                  <c:v>1702</c:v>
                </c:pt>
                <c:pt idx="1453">
                  <c:v>1703</c:v>
                </c:pt>
                <c:pt idx="1454">
                  <c:v>1704</c:v>
                </c:pt>
                <c:pt idx="1455">
                  <c:v>1705</c:v>
                </c:pt>
                <c:pt idx="1456">
                  <c:v>1706</c:v>
                </c:pt>
                <c:pt idx="1457">
                  <c:v>1707</c:v>
                </c:pt>
                <c:pt idx="1458">
                  <c:v>1708</c:v>
                </c:pt>
                <c:pt idx="1459">
                  <c:v>1709</c:v>
                </c:pt>
                <c:pt idx="1460">
                  <c:v>1710</c:v>
                </c:pt>
                <c:pt idx="1461">
                  <c:v>1711</c:v>
                </c:pt>
                <c:pt idx="1462">
                  <c:v>1712</c:v>
                </c:pt>
                <c:pt idx="1463">
                  <c:v>1713</c:v>
                </c:pt>
                <c:pt idx="1464">
                  <c:v>1714</c:v>
                </c:pt>
                <c:pt idx="1465">
                  <c:v>1715</c:v>
                </c:pt>
                <c:pt idx="1466">
                  <c:v>1716</c:v>
                </c:pt>
                <c:pt idx="1467">
                  <c:v>1717</c:v>
                </c:pt>
                <c:pt idx="1468">
                  <c:v>1718</c:v>
                </c:pt>
                <c:pt idx="1469">
                  <c:v>1719</c:v>
                </c:pt>
                <c:pt idx="1470">
                  <c:v>1720</c:v>
                </c:pt>
                <c:pt idx="1471">
                  <c:v>1721</c:v>
                </c:pt>
                <c:pt idx="1472">
                  <c:v>1722</c:v>
                </c:pt>
                <c:pt idx="1473">
                  <c:v>1723</c:v>
                </c:pt>
                <c:pt idx="1474">
                  <c:v>1724</c:v>
                </c:pt>
                <c:pt idx="1475">
                  <c:v>1725</c:v>
                </c:pt>
                <c:pt idx="1476">
                  <c:v>1726</c:v>
                </c:pt>
                <c:pt idx="1477">
                  <c:v>1727</c:v>
                </c:pt>
                <c:pt idx="1478">
                  <c:v>1728</c:v>
                </c:pt>
                <c:pt idx="1479">
                  <c:v>1729</c:v>
                </c:pt>
                <c:pt idx="1480">
                  <c:v>1730</c:v>
                </c:pt>
                <c:pt idx="1481">
                  <c:v>1731</c:v>
                </c:pt>
                <c:pt idx="1482">
                  <c:v>1732</c:v>
                </c:pt>
                <c:pt idx="1483">
                  <c:v>1733</c:v>
                </c:pt>
                <c:pt idx="1484">
                  <c:v>1734</c:v>
                </c:pt>
                <c:pt idx="1485">
                  <c:v>1735</c:v>
                </c:pt>
                <c:pt idx="1486">
                  <c:v>1736</c:v>
                </c:pt>
                <c:pt idx="1487">
                  <c:v>1737</c:v>
                </c:pt>
                <c:pt idx="1488">
                  <c:v>1738</c:v>
                </c:pt>
                <c:pt idx="1489">
                  <c:v>1739</c:v>
                </c:pt>
                <c:pt idx="1490">
                  <c:v>1740</c:v>
                </c:pt>
                <c:pt idx="1491">
                  <c:v>1741</c:v>
                </c:pt>
                <c:pt idx="1492">
                  <c:v>1742</c:v>
                </c:pt>
                <c:pt idx="1493">
                  <c:v>1743</c:v>
                </c:pt>
                <c:pt idx="1494">
                  <c:v>1744</c:v>
                </c:pt>
                <c:pt idx="1495">
                  <c:v>1745</c:v>
                </c:pt>
                <c:pt idx="1496">
                  <c:v>1746</c:v>
                </c:pt>
                <c:pt idx="1497">
                  <c:v>1747</c:v>
                </c:pt>
                <c:pt idx="1498">
                  <c:v>1748</c:v>
                </c:pt>
                <c:pt idx="1499">
                  <c:v>1749</c:v>
                </c:pt>
                <c:pt idx="1500">
                  <c:v>1750</c:v>
                </c:pt>
                <c:pt idx="1501">
                  <c:v>1751</c:v>
                </c:pt>
                <c:pt idx="1502">
                  <c:v>1752</c:v>
                </c:pt>
                <c:pt idx="1503">
                  <c:v>1753</c:v>
                </c:pt>
                <c:pt idx="1504">
                  <c:v>1754</c:v>
                </c:pt>
                <c:pt idx="1505">
                  <c:v>1755</c:v>
                </c:pt>
                <c:pt idx="1506">
                  <c:v>1756</c:v>
                </c:pt>
                <c:pt idx="1507">
                  <c:v>1757</c:v>
                </c:pt>
                <c:pt idx="1508">
                  <c:v>1758</c:v>
                </c:pt>
                <c:pt idx="1509">
                  <c:v>1759</c:v>
                </c:pt>
                <c:pt idx="1510">
                  <c:v>1760</c:v>
                </c:pt>
                <c:pt idx="1511">
                  <c:v>1761</c:v>
                </c:pt>
                <c:pt idx="1512">
                  <c:v>1762</c:v>
                </c:pt>
                <c:pt idx="1513">
                  <c:v>1763</c:v>
                </c:pt>
                <c:pt idx="1514">
                  <c:v>1764</c:v>
                </c:pt>
                <c:pt idx="1515">
                  <c:v>1765</c:v>
                </c:pt>
                <c:pt idx="1516">
                  <c:v>1766</c:v>
                </c:pt>
                <c:pt idx="1517">
                  <c:v>1767</c:v>
                </c:pt>
                <c:pt idx="1518">
                  <c:v>1768</c:v>
                </c:pt>
                <c:pt idx="1519">
                  <c:v>1769</c:v>
                </c:pt>
                <c:pt idx="1520">
                  <c:v>1770</c:v>
                </c:pt>
                <c:pt idx="1521">
                  <c:v>1771</c:v>
                </c:pt>
                <c:pt idx="1522">
                  <c:v>1772</c:v>
                </c:pt>
                <c:pt idx="1523">
                  <c:v>1773</c:v>
                </c:pt>
                <c:pt idx="1524">
                  <c:v>1774</c:v>
                </c:pt>
                <c:pt idx="1525">
                  <c:v>1775</c:v>
                </c:pt>
                <c:pt idx="1526">
                  <c:v>1776</c:v>
                </c:pt>
                <c:pt idx="1527">
                  <c:v>1777</c:v>
                </c:pt>
                <c:pt idx="1528">
                  <c:v>1778</c:v>
                </c:pt>
                <c:pt idx="1529">
                  <c:v>1779</c:v>
                </c:pt>
                <c:pt idx="1530">
                  <c:v>1780</c:v>
                </c:pt>
                <c:pt idx="1531">
                  <c:v>1781</c:v>
                </c:pt>
                <c:pt idx="1532">
                  <c:v>1782</c:v>
                </c:pt>
                <c:pt idx="1533">
                  <c:v>1783</c:v>
                </c:pt>
                <c:pt idx="1534">
                  <c:v>1784</c:v>
                </c:pt>
                <c:pt idx="1535">
                  <c:v>1785</c:v>
                </c:pt>
                <c:pt idx="1536">
                  <c:v>1786</c:v>
                </c:pt>
                <c:pt idx="1537">
                  <c:v>1787</c:v>
                </c:pt>
                <c:pt idx="1538">
                  <c:v>1788</c:v>
                </c:pt>
                <c:pt idx="1539">
                  <c:v>1789</c:v>
                </c:pt>
                <c:pt idx="1540">
                  <c:v>1790</c:v>
                </c:pt>
                <c:pt idx="1541">
                  <c:v>1791</c:v>
                </c:pt>
                <c:pt idx="1542">
                  <c:v>1792</c:v>
                </c:pt>
                <c:pt idx="1543">
                  <c:v>1793</c:v>
                </c:pt>
                <c:pt idx="1544">
                  <c:v>1794</c:v>
                </c:pt>
                <c:pt idx="1545">
                  <c:v>1795</c:v>
                </c:pt>
                <c:pt idx="1546">
                  <c:v>1796</c:v>
                </c:pt>
                <c:pt idx="1547">
                  <c:v>1797</c:v>
                </c:pt>
                <c:pt idx="1548">
                  <c:v>1798</c:v>
                </c:pt>
                <c:pt idx="1549">
                  <c:v>1799</c:v>
                </c:pt>
                <c:pt idx="1550">
                  <c:v>1800</c:v>
                </c:pt>
                <c:pt idx="1551">
                  <c:v>1801</c:v>
                </c:pt>
                <c:pt idx="1552">
                  <c:v>1802</c:v>
                </c:pt>
                <c:pt idx="1553">
                  <c:v>1803</c:v>
                </c:pt>
                <c:pt idx="1554">
                  <c:v>1804</c:v>
                </c:pt>
                <c:pt idx="1555">
                  <c:v>1805</c:v>
                </c:pt>
                <c:pt idx="1556">
                  <c:v>1806</c:v>
                </c:pt>
                <c:pt idx="1557">
                  <c:v>1807</c:v>
                </c:pt>
                <c:pt idx="1558">
                  <c:v>1808</c:v>
                </c:pt>
                <c:pt idx="1559">
                  <c:v>1809</c:v>
                </c:pt>
                <c:pt idx="1560">
                  <c:v>1810</c:v>
                </c:pt>
                <c:pt idx="1561">
                  <c:v>1811</c:v>
                </c:pt>
                <c:pt idx="1562">
                  <c:v>1812</c:v>
                </c:pt>
                <c:pt idx="1563">
                  <c:v>1813</c:v>
                </c:pt>
                <c:pt idx="1564">
                  <c:v>1814</c:v>
                </c:pt>
                <c:pt idx="1565">
                  <c:v>1815</c:v>
                </c:pt>
                <c:pt idx="1566">
                  <c:v>1816</c:v>
                </c:pt>
                <c:pt idx="1567">
                  <c:v>1817</c:v>
                </c:pt>
                <c:pt idx="1568">
                  <c:v>1818</c:v>
                </c:pt>
                <c:pt idx="1569">
                  <c:v>1819</c:v>
                </c:pt>
                <c:pt idx="1570">
                  <c:v>1820</c:v>
                </c:pt>
                <c:pt idx="1571">
                  <c:v>1821</c:v>
                </c:pt>
                <c:pt idx="1572">
                  <c:v>1822</c:v>
                </c:pt>
                <c:pt idx="1573">
                  <c:v>1823</c:v>
                </c:pt>
                <c:pt idx="1574">
                  <c:v>1824</c:v>
                </c:pt>
                <c:pt idx="1575">
                  <c:v>1825</c:v>
                </c:pt>
                <c:pt idx="1576">
                  <c:v>1826</c:v>
                </c:pt>
                <c:pt idx="1577">
                  <c:v>1827</c:v>
                </c:pt>
                <c:pt idx="1578">
                  <c:v>1828</c:v>
                </c:pt>
                <c:pt idx="1579">
                  <c:v>1829</c:v>
                </c:pt>
                <c:pt idx="1580">
                  <c:v>1830</c:v>
                </c:pt>
                <c:pt idx="1581">
                  <c:v>1831</c:v>
                </c:pt>
                <c:pt idx="1582">
                  <c:v>1832</c:v>
                </c:pt>
                <c:pt idx="1583">
                  <c:v>1833</c:v>
                </c:pt>
                <c:pt idx="1584">
                  <c:v>1834</c:v>
                </c:pt>
                <c:pt idx="1585">
                  <c:v>1835</c:v>
                </c:pt>
                <c:pt idx="1586">
                  <c:v>1836</c:v>
                </c:pt>
                <c:pt idx="1587">
                  <c:v>1837</c:v>
                </c:pt>
                <c:pt idx="1588">
                  <c:v>1838</c:v>
                </c:pt>
                <c:pt idx="1589">
                  <c:v>1839</c:v>
                </c:pt>
                <c:pt idx="1590">
                  <c:v>1840</c:v>
                </c:pt>
                <c:pt idx="1591">
                  <c:v>1841</c:v>
                </c:pt>
                <c:pt idx="1592">
                  <c:v>1842</c:v>
                </c:pt>
                <c:pt idx="1593">
                  <c:v>1843</c:v>
                </c:pt>
                <c:pt idx="1594">
                  <c:v>1844</c:v>
                </c:pt>
                <c:pt idx="1595">
                  <c:v>1845</c:v>
                </c:pt>
                <c:pt idx="1596">
                  <c:v>1846</c:v>
                </c:pt>
                <c:pt idx="1597">
                  <c:v>1847</c:v>
                </c:pt>
                <c:pt idx="1598">
                  <c:v>1848</c:v>
                </c:pt>
                <c:pt idx="1599">
                  <c:v>1849</c:v>
                </c:pt>
                <c:pt idx="1600">
                  <c:v>1850</c:v>
                </c:pt>
                <c:pt idx="1601">
                  <c:v>1851</c:v>
                </c:pt>
                <c:pt idx="1602">
                  <c:v>1852</c:v>
                </c:pt>
                <c:pt idx="1603">
                  <c:v>1853</c:v>
                </c:pt>
                <c:pt idx="1604">
                  <c:v>1854</c:v>
                </c:pt>
                <c:pt idx="1605">
                  <c:v>1855</c:v>
                </c:pt>
                <c:pt idx="1606">
                  <c:v>1856</c:v>
                </c:pt>
                <c:pt idx="1607">
                  <c:v>1857</c:v>
                </c:pt>
                <c:pt idx="1608">
                  <c:v>1858</c:v>
                </c:pt>
                <c:pt idx="1609">
                  <c:v>1859</c:v>
                </c:pt>
                <c:pt idx="1610">
                  <c:v>1860</c:v>
                </c:pt>
                <c:pt idx="1611">
                  <c:v>1861</c:v>
                </c:pt>
                <c:pt idx="1612">
                  <c:v>1862</c:v>
                </c:pt>
                <c:pt idx="1613">
                  <c:v>1863</c:v>
                </c:pt>
                <c:pt idx="1614">
                  <c:v>1864</c:v>
                </c:pt>
                <c:pt idx="1615">
                  <c:v>1865</c:v>
                </c:pt>
                <c:pt idx="1616">
                  <c:v>1866</c:v>
                </c:pt>
                <c:pt idx="1617">
                  <c:v>1867</c:v>
                </c:pt>
                <c:pt idx="1618">
                  <c:v>1868</c:v>
                </c:pt>
                <c:pt idx="1619">
                  <c:v>1869</c:v>
                </c:pt>
                <c:pt idx="1620">
                  <c:v>1870</c:v>
                </c:pt>
                <c:pt idx="1621">
                  <c:v>1871</c:v>
                </c:pt>
                <c:pt idx="1622">
                  <c:v>1872</c:v>
                </c:pt>
                <c:pt idx="1623">
                  <c:v>1873</c:v>
                </c:pt>
                <c:pt idx="1624">
                  <c:v>1874</c:v>
                </c:pt>
                <c:pt idx="1625">
                  <c:v>1875</c:v>
                </c:pt>
                <c:pt idx="1626">
                  <c:v>1876</c:v>
                </c:pt>
                <c:pt idx="1627">
                  <c:v>1877</c:v>
                </c:pt>
                <c:pt idx="1628">
                  <c:v>1878</c:v>
                </c:pt>
                <c:pt idx="1629">
                  <c:v>1879</c:v>
                </c:pt>
                <c:pt idx="1630">
                  <c:v>1880</c:v>
                </c:pt>
                <c:pt idx="1631">
                  <c:v>1881</c:v>
                </c:pt>
                <c:pt idx="1632">
                  <c:v>1882</c:v>
                </c:pt>
                <c:pt idx="1633">
                  <c:v>1883</c:v>
                </c:pt>
                <c:pt idx="1634">
                  <c:v>1884</c:v>
                </c:pt>
                <c:pt idx="1635">
                  <c:v>1885</c:v>
                </c:pt>
                <c:pt idx="1636">
                  <c:v>1886</c:v>
                </c:pt>
                <c:pt idx="1637">
                  <c:v>1887</c:v>
                </c:pt>
                <c:pt idx="1638">
                  <c:v>1888</c:v>
                </c:pt>
                <c:pt idx="1639">
                  <c:v>1889</c:v>
                </c:pt>
                <c:pt idx="1640">
                  <c:v>1890</c:v>
                </c:pt>
                <c:pt idx="1641">
                  <c:v>1891</c:v>
                </c:pt>
                <c:pt idx="1642">
                  <c:v>1892</c:v>
                </c:pt>
                <c:pt idx="1643">
                  <c:v>1893</c:v>
                </c:pt>
                <c:pt idx="1644">
                  <c:v>1894</c:v>
                </c:pt>
                <c:pt idx="1645">
                  <c:v>1895</c:v>
                </c:pt>
                <c:pt idx="1646">
                  <c:v>1896</c:v>
                </c:pt>
                <c:pt idx="1647">
                  <c:v>1897</c:v>
                </c:pt>
                <c:pt idx="1648">
                  <c:v>1898</c:v>
                </c:pt>
                <c:pt idx="1649">
                  <c:v>1899</c:v>
                </c:pt>
                <c:pt idx="1650">
                  <c:v>1900</c:v>
                </c:pt>
                <c:pt idx="1651">
                  <c:v>1901</c:v>
                </c:pt>
                <c:pt idx="1652">
                  <c:v>1902</c:v>
                </c:pt>
                <c:pt idx="1653">
                  <c:v>1903</c:v>
                </c:pt>
                <c:pt idx="1654">
                  <c:v>1904</c:v>
                </c:pt>
                <c:pt idx="1655">
                  <c:v>1905</c:v>
                </c:pt>
                <c:pt idx="1656">
                  <c:v>1906</c:v>
                </c:pt>
                <c:pt idx="1657">
                  <c:v>1907</c:v>
                </c:pt>
                <c:pt idx="1658">
                  <c:v>1908</c:v>
                </c:pt>
                <c:pt idx="1659">
                  <c:v>1909</c:v>
                </c:pt>
                <c:pt idx="1660">
                  <c:v>1910</c:v>
                </c:pt>
                <c:pt idx="1661">
                  <c:v>1911</c:v>
                </c:pt>
                <c:pt idx="1662">
                  <c:v>1912</c:v>
                </c:pt>
                <c:pt idx="1663">
                  <c:v>1913</c:v>
                </c:pt>
                <c:pt idx="1664">
                  <c:v>1914</c:v>
                </c:pt>
                <c:pt idx="1665">
                  <c:v>1915</c:v>
                </c:pt>
                <c:pt idx="1666">
                  <c:v>1916</c:v>
                </c:pt>
                <c:pt idx="1667">
                  <c:v>1917</c:v>
                </c:pt>
                <c:pt idx="1668">
                  <c:v>1918</c:v>
                </c:pt>
                <c:pt idx="1669">
                  <c:v>1919</c:v>
                </c:pt>
                <c:pt idx="1670">
                  <c:v>1920</c:v>
                </c:pt>
                <c:pt idx="1671">
                  <c:v>1921</c:v>
                </c:pt>
                <c:pt idx="1672">
                  <c:v>1922</c:v>
                </c:pt>
                <c:pt idx="1673">
                  <c:v>1923</c:v>
                </c:pt>
                <c:pt idx="1674">
                  <c:v>1924</c:v>
                </c:pt>
                <c:pt idx="1675">
                  <c:v>1925</c:v>
                </c:pt>
                <c:pt idx="1676">
                  <c:v>1926</c:v>
                </c:pt>
                <c:pt idx="1677">
                  <c:v>1927</c:v>
                </c:pt>
                <c:pt idx="1678">
                  <c:v>1928</c:v>
                </c:pt>
                <c:pt idx="1679">
                  <c:v>1929</c:v>
                </c:pt>
                <c:pt idx="1680">
                  <c:v>1930</c:v>
                </c:pt>
                <c:pt idx="1681">
                  <c:v>1931</c:v>
                </c:pt>
                <c:pt idx="1682">
                  <c:v>1932</c:v>
                </c:pt>
                <c:pt idx="1683">
                  <c:v>1933</c:v>
                </c:pt>
                <c:pt idx="1684">
                  <c:v>1934</c:v>
                </c:pt>
                <c:pt idx="1685">
                  <c:v>1935</c:v>
                </c:pt>
                <c:pt idx="1686">
                  <c:v>1936</c:v>
                </c:pt>
                <c:pt idx="1687">
                  <c:v>1937</c:v>
                </c:pt>
                <c:pt idx="1688">
                  <c:v>1938</c:v>
                </c:pt>
                <c:pt idx="1689">
                  <c:v>1939</c:v>
                </c:pt>
                <c:pt idx="1690">
                  <c:v>1940</c:v>
                </c:pt>
                <c:pt idx="1691">
                  <c:v>1941</c:v>
                </c:pt>
                <c:pt idx="1692">
                  <c:v>1942</c:v>
                </c:pt>
                <c:pt idx="1693">
                  <c:v>1943</c:v>
                </c:pt>
                <c:pt idx="1694">
                  <c:v>1944</c:v>
                </c:pt>
                <c:pt idx="1695">
                  <c:v>1945</c:v>
                </c:pt>
                <c:pt idx="1696">
                  <c:v>1946</c:v>
                </c:pt>
                <c:pt idx="1697">
                  <c:v>1947</c:v>
                </c:pt>
                <c:pt idx="1698">
                  <c:v>1948</c:v>
                </c:pt>
                <c:pt idx="1699">
                  <c:v>1949</c:v>
                </c:pt>
                <c:pt idx="1700">
                  <c:v>1950</c:v>
                </c:pt>
                <c:pt idx="1701">
                  <c:v>1951</c:v>
                </c:pt>
                <c:pt idx="1702">
                  <c:v>1952</c:v>
                </c:pt>
                <c:pt idx="1703">
                  <c:v>1953</c:v>
                </c:pt>
                <c:pt idx="1704">
                  <c:v>1954</c:v>
                </c:pt>
                <c:pt idx="1705">
                  <c:v>1955</c:v>
                </c:pt>
                <c:pt idx="1706">
                  <c:v>1956</c:v>
                </c:pt>
                <c:pt idx="1707">
                  <c:v>1957</c:v>
                </c:pt>
                <c:pt idx="1708">
                  <c:v>1958</c:v>
                </c:pt>
                <c:pt idx="1709">
                  <c:v>1959</c:v>
                </c:pt>
                <c:pt idx="1710">
                  <c:v>1960</c:v>
                </c:pt>
                <c:pt idx="1711">
                  <c:v>1961</c:v>
                </c:pt>
                <c:pt idx="1712">
                  <c:v>1962</c:v>
                </c:pt>
                <c:pt idx="1713">
                  <c:v>1963</c:v>
                </c:pt>
                <c:pt idx="1714">
                  <c:v>1964</c:v>
                </c:pt>
                <c:pt idx="1715">
                  <c:v>1965</c:v>
                </c:pt>
                <c:pt idx="1716">
                  <c:v>1966</c:v>
                </c:pt>
                <c:pt idx="1717">
                  <c:v>1967</c:v>
                </c:pt>
                <c:pt idx="1718">
                  <c:v>1968</c:v>
                </c:pt>
                <c:pt idx="1719">
                  <c:v>1969</c:v>
                </c:pt>
                <c:pt idx="1720">
                  <c:v>1970</c:v>
                </c:pt>
                <c:pt idx="1721">
                  <c:v>1971</c:v>
                </c:pt>
                <c:pt idx="1722">
                  <c:v>1972</c:v>
                </c:pt>
                <c:pt idx="1723">
                  <c:v>1973</c:v>
                </c:pt>
                <c:pt idx="1724">
                  <c:v>1974</c:v>
                </c:pt>
                <c:pt idx="1725">
                  <c:v>1975</c:v>
                </c:pt>
                <c:pt idx="1726">
                  <c:v>1976</c:v>
                </c:pt>
                <c:pt idx="1727">
                  <c:v>1977</c:v>
                </c:pt>
                <c:pt idx="1728">
                  <c:v>1978</c:v>
                </c:pt>
                <c:pt idx="1729">
                  <c:v>1979</c:v>
                </c:pt>
                <c:pt idx="1730">
                  <c:v>1980</c:v>
                </c:pt>
                <c:pt idx="1731">
                  <c:v>1981</c:v>
                </c:pt>
                <c:pt idx="1732">
                  <c:v>1982</c:v>
                </c:pt>
                <c:pt idx="1733">
                  <c:v>1983</c:v>
                </c:pt>
                <c:pt idx="1734">
                  <c:v>1984</c:v>
                </c:pt>
                <c:pt idx="1735">
                  <c:v>1985</c:v>
                </c:pt>
                <c:pt idx="1736">
                  <c:v>1986</c:v>
                </c:pt>
                <c:pt idx="1737">
                  <c:v>1987</c:v>
                </c:pt>
                <c:pt idx="1738">
                  <c:v>1988</c:v>
                </c:pt>
                <c:pt idx="1739">
                  <c:v>1989</c:v>
                </c:pt>
                <c:pt idx="1740">
                  <c:v>1990</c:v>
                </c:pt>
                <c:pt idx="1741">
                  <c:v>1991</c:v>
                </c:pt>
                <c:pt idx="1742">
                  <c:v>1992</c:v>
                </c:pt>
                <c:pt idx="1743">
                  <c:v>1993</c:v>
                </c:pt>
                <c:pt idx="1744">
                  <c:v>1994</c:v>
                </c:pt>
                <c:pt idx="1745">
                  <c:v>1995</c:v>
                </c:pt>
                <c:pt idx="1746">
                  <c:v>1996</c:v>
                </c:pt>
                <c:pt idx="1747">
                  <c:v>1997</c:v>
                </c:pt>
                <c:pt idx="1748">
                  <c:v>1998</c:v>
                </c:pt>
                <c:pt idx="1749">
                  <c:v>1999</c:v>
                </c:pt>
                <c:pt idx="1750">
                  <c:v>2000</c:v>
                </c:pt>
                <c:pt idx="1751">
                  <c:v>2001</c:v>
                </c:pt>
                <c:pt idx="1752">
                  <c:v>2002</c:v>
                </c:pt>
                <c:pt idx="1753">
                  <c:v>2003</c:v>
                </c:pt>
                <c:pt idx="1754">
                  <c:v>2004</c:v>
                </c:pt>
                <c:pt idx="1755">
                  <c:v>2005</c:v>
                </c:pt>
                <c:pt idx="1756">
                  <c:v>2006</c:v>
                </c:pt>
                <c:pt idx="1757">
                  <c:v>2007</c:v>
                </c:pt>
                <c:pt idx="1758">
                  <c:v>2008</c:v>
                </c:pt>
                <c:pt idx="1759">
                  <c:v>2009</c:v>
                </c:pt>
                <c:pt idx="1760">
                  <c:v>2010</c:v>
                </c:pt>
                <c:pt idx="1761">
                  <c:v>2011</c:v>
                </c:pt>
                <c:pt idx="1762">
                  <c:v>2012</c:v>
                </c:pt>
                <c:pt idx="1763">
                  <c:v>2013</c:v>
                </c:pt>
                <c:pt idx="1764">
                  <c:v>2014</c:v>
                </c:pt>
                <c:pt idx="1765">
                  <c:v>2015</c:v>
                </c:pt>
                <c:pt idx="1766">
                  <c:v>2016</c:v>
                </c:pt>
                <c:pt idx="1767">
                  <c:v>2017</c:v>
                </c:pt>
                <c:pt idx="1768">
                  <c:v>2018</c:v>
                </c:pt>
                <c:pt idx="1769">
                  <c:v>2019</c:v>
                </c:pt>
                <c:pt idx="1770">
                  <c:v>2020</c:v>
                </c:pt>
                <c:pt idx="1771">
                  <c:v>2021</c:v>
                </c:pt>
                <c:pt idx="1772">
                  <c:v>2022</c:v>
                </c:pt>
                <c:pt idx="1773">
                  <c:v>2023</c:v>
                </c:pt>
                <c:pt idx="1774">
                  <c:v>2024</c:v>
                </c:pt>
                <c:pt idx="1775">
                  <c:v>2025</c:v>
                </c:pt>
                <c:pt idx="1776">
                  <c:v>2026</c:v>
                </c:pt>
                <c:pt idx="1777">
                  <c:v>2027</c:v>
                </c:pt>
                <c:pt idx="1778">
                  <c:v>2028</c:v>
                </c:pt>
                <c:pt idx="1779">
                  <c:v>2029</c:v>
                </c:pt>
                <c:pt idx="1780">
                  <c:v>2030</c:v>
                </c:pt>
                <c:pt idx="1781">
                  <c:v>2031</c:v>
                </c:pt>
                <c:pt idx="1782">
                  <c:v>2032</c:v>
                </c:pt>
                <c:pt idx="1783">
                  <c:v>2033</c:v>
                </c:pt>
                <c:pt idx="1784">
                  <c:v>2034</c:v>
                </c:pt>
                <c:pt idx="1785">
                  <c:v>2035</c:v>
                </c:pt>
                <c:pt idx="1786">
                  <c:v>2036</c:v>
                </c:pt>
                <c:pt idx="1787">
                  <c:v>2037</c:v>
                </c:pt>
                <c:pt idx="1788">
                  <c:v>2038</c:v>
                </c:pt>
                <c:pt idx="1789">
                  <c:v>2039</c:v>
                </c:pt>
                <c:pt idx="1790">
                  <c:v>2040</c:v>
                </c:pt>
                <c:pt idx="1791">
                  <c:v>2041</c:v>
                </c:pt>
                <c:pt idx="1792">
                  <c:v>2042</c:v>
                </c:pt>
                <c:pt idx="1793">
                  <c:v>2043</c:v>
                </c:pt>
                <c:pt idx="1794">
                  <c:v>2044</c:v>
                </c:pt>
                <c:pt idx="1795">
                  <c:v>2045</c:v>
                </c:pt>
                <c:pt idx="1796">
                  <c:v>2046</c:v>
                </c:pt>
                <c:pt idx="1797">
                  <c:v>2047</c:v>
                </c:pt>
                <c:pt idx="1798">
                  <c:v>2048</c:v>
                </c:pt>
                <c:pt idx="1799">
                  <c:v>2049</c:v>
                </c:pt>
                <c:pt idx="1800">
                  <c:v>2050</c:v>
                </c:pt>
                <c:pt idx="1801">
                  <c:v>2051</c:v>
                </c:pt>
                <c:pt idx="1802">
                  <c:v>2052</c:v>
                </c:pt>
                <c:pt idx="1803">
                  <c:v>2053</c:v>
                </c:pt>
                <c:pt idx="1804">
                  <c:v>2054</c:v>
                </c:pt>
                <c:pt idx="1805">
                  <c:v>2055</c:v>
                </c:pt>
                <c:pt idx="1806">
                  <c:v>2056</c:v>
                </c:pt>
                <c:pt idx="1807">
                  <c:v>2057</c:v>
                </c:pt>
                <c:pt idx="1808">
                  <c:v>2058</c:v>
                </c:pt>
                <c:pt idx="1809">
                  <c:v>2059</c:v>
                </c:pt>
                <c:pt idx="1810">
                  <c:v>2060</c:v>
                </c:pt>
                <c:pt idx="1811">
                  <c:v>2061</c:v>
                </c:pt>
                <c:pt idx="1812">
                  <c:v>2062</c:v>
                </c:pt>
                <c:pt idx="1813">
                  <c:v>2063</c:v>
                </c:pt>
                <c:pt idx="1814">
                  <c:v>2064</c:v>
                </c:pt>
                <c:pt idx="1815">
                  <c:v>2065</c:v>
                </c:pt>
                <c:pt idx="1816">
                  <c:v>2066</c:v>
                </c:pt>
                <c:pt idx="1817">
                  <c:v>2067</c:v>
                </c:pt>
                <c:pt idx="1818">
                  <c:v>2068</c:v>
                </c:pt>
                <c:pt idx="1819">
                  <c:v>2069</c:v>
                </c:pt>
                <c:pt idx="1820">
                  <c:v>2070</c:v>
                </c:pt>
                <c:pt idx="1821">
                  <c:v>2071</c:v>
                </c:pt>
                <c:pt idx="1822">
                  <c:v>2072</c:v>
                </c:pt>
                <c:pt idx="1823">
                  <c:v>2073</c:v>
                </c:pt>
                <c:pt idx="1824">
                  <c:v>2074</c:v>
                </c:pt>
                <c:pt idx="1825">
                  <c:v>2075</c:v>
                </c:pt>
                <c:pt idx="1826">
                  <c:v>2076</c:v>
                </c:pt>
                <c:pt idx="1827">
                  <c:v>2077</c:v>
                </c:pt>
                <c:pt idx="1828">
                  <c:v>2078</c:v>
                </c:pt>
                <c:pt idx="1829">
                  <c:v>2079</c:v>
                </c:pt>
                <c:pt idx="1830">
                  <c:v>2080</c:v>
                </c:pt>
                <c:pt idx="1831">
                  <c:v>2081</c:v>
                </c:pt>
                <c:pt idx="1832">
                  <c:v>2082</c:v>
                </c:pt>
                <c:pt idx="1833">
                  <c:v>2083</c:v>
                </c:pt>
                <c:pt idx="1834">
                  <c:v>2084</c:v>
                </c:pt>
                <c:pt idx="1835">
                  <c:v>2085</c:v>
                </c:pt>
                <c:pt idx="1836">
                  <c:v>2086</c:v>
                </c:pt>
                <c:pt idx="1837">
                  <c:v>2087</c:v>
                </c:pt>
                <c:pt idx="1838">
                  <c:v>2088</c:v>
                </c:pt>
                <c:pt idx="1839">
                  <c:v>2089</c:v>
                </c:pt>
                <c:pt idx="1840">
                  <c:v>2090</c:v>
                </c:pt>
                <c:pt idx="1841">
                  <c:v>2091</c:v>
                </c:pt>
                <c:pt idx="1842">
                  <c:v>2092</c:v>
                </c:pt>
                <c:pt idx="1843">
                  <c:v>2093</c:v>
                </c:pt>
                <c:pt idx="1844">
                  <c:v>2094</c:v>
                </c:pt>
                <c:pt idx="1845">
                  <c:v>2095</c:v>
                </c:pt>
                <c:pt idx="1846">
                  <c:v>2096</c:v>
                </c:pt>
                <c:pt idx="1847">
                  <c:v>2097</c:v>
                </c:pt>
                <c:pt idx="1848">
                  <c:v>2098</c:v>
                </c:pt>
                <c:pt idx="1849">
                  <c:v>2099</c:v>
                </c:pt>
                <c:pt idx="1850">
                  <c:v>2100</c:v>
                </c:pt>
                <c:pt idx="1851">
                  <c:v>2101</c:v>
                </c:pt>
                <c:pt idx="1852">
                  <c:v>2102</c:v>
                </c:pt>
                <c:pt idx="1853">
                  <c:v>2103</c:v>
                </c:pt>
                <c:pt idx="1854">
                  <c:v>2104</c:v>
                </c:pt>
                <c:pt idx="1855">
                  <c:v>2105</c:v>
                </c:pt>
                <c:pt idx="1856">
                  <c:v>2106</c:v>
                </c:pt>
                <c:pt idx="1857">
                  <c:v>2107</c:v>
                </c:pt>
                <c:pt idx="1858">
                  <c:v>2108</c:v>
                </c:pt>
                <c:pt idx="1859">
                  <c:v>2109</c:v>
                </c:pt>
                <c:pt idx="1860">
                  <c:v>2110</c:v>
                </c:pt>
                <c:pt idx="1861">
                  <c:v>2111</c:v>
                </c:pt>
                <c:pt idx="1862">
                  <c:v>2112</c:v>
                </c:pt>
                <c:pt idx="1863">
                  <c:v>2113</c:v>
                </c:pt>
                <c:pt idx="1864">
                  <c:v>2114</c:v>
                </c:pt>
                <c:pt idx="1865">
                  <c:v>2115</c:v>
                </c:pt>
                <c:pt idx="1866">
                  <c:v>2116</c:v>
                </c:pt>
                <c:pt idx="1867">
                  <c:v>2117</c:v>
                </c:pt>
                <c:pt idx="1868">
                  <c:v>2118</c:v>
                </c:pt>
                <c:pt idx="1869">
                  <c:v>2119</c:v>
                </c:pt>
                <c:pt idx="1870">
                  <c:v>2120</c:v>
                </c:pt>
                <c:pt idx="1871">
                  <c:v>2121</c:v>
                </c:pt>
                <c:pt idx="1872">
                  <c:v>2122</c:v>
                </c:pt>
                <c:pt idx="1873">
                  <c:v>2123</c:v>
                </c:pt>
                <c:pt idx="1874">
                  <c:v>2124</c:v>
                </c:pt>
                <c:pt idx="1875">
                  <c:v>2125</c:v>
                </c:pt>
                <c:pt idx="1876">
                  <c:v>2126</c:v>
                </c:pt>
                <c:pt idx="1877">
                  <c:v>2127</c:v>
                </c:pt>
                <c:pt idx="1878">
                  <c:v>2128</c:v>
                </c:pt>
                <c:pt idx="1879">
                  <c:v>2129</c:v>
                </c:pt>
                <c:pt idx="1880">
                  <c:v>2130</c:v>
                </c:pt>
                <c:pt idx="1881">
                  <c:v>2131</c:v>
                </c:pt>
                <c:pt idx="1882">
                  <c:v>2132</c:v>
                </c:pt>
                <c:pt idx="1883">
                  <c:v>2133</c:v>
                </c:pt>
                <c:pt idx="1884">
                  <c:v>2134</c:v>
                </c:pt>
                <c:pt idx="1885">
                  <c:v>2135</c:v>
                </c:pt>
                <c:pt idx="1886">
                  <c:v>2136</c:v>
                </c:pt>
                <c:pt idx="1887">
                  <c:v>2137</c:v>
                </c:pt>
                <c:pt idx="1888">
                  <c:v>2138</c:v>
                </c:pt>
                <c:pt idx="1889">
                  <c:v>2139</c:v>
                </c:pt>
                <c:pt idx="1890">
                  <c:v>2140</c:v>
                </c:pt>
                <c:pt idx="1891">
                  <c:v>2141</c:v>
                </c:pt>
                <c:pt idx="1892">
                  <c:v>2142</c:v>
                </c:pt>
                <c:pt idx="1893">
                  <c:v>2143</c:v>
                </c:pt>
                <c:pt idx="1894">
                  <c:v>2144</c:v>
                </c:pt>
                <c:pt idx="1895">
                  <c:v>2145</c:v>
                </c:pt>
                <c:pt idx="1896">
                  <c:v>2146</c:v>
                </c:pt>
                <c:pt idx="1897">
                  <c:v>2147</c:v>
                </c:pt>
                <c:pt idx="1898">
                  <c:v>2148</c:v>
                </c:pt>
                <c:pt idx="1899">
                  <c:v>2149</c:v>
                </c:pt>
                <c:pt idx="1900">
                  <c:v>2150</c:v>
                </c:pt>
                <c:pt idx="1901">
                  <c:v>2151</c:v>
                </c:pt>
                <c:pt idx="1902">
                  <c:v>2152</c:v>
                </c:pt>
                <c:pt idx="1903">
                  <c:v>2153</c:v>
                </c:pt>
                <c:pt idx="1904">
                  <c:v>2154</c:v>
                </c:pt>
                <c:pt idx="1905">
                  <c:v>2155</c:v>
                </c:pt>
                <c:pt idx="1906">
                  <c:v>2156</c:v>
                </c:pt>
                <c:pt idx="1907">
                  <c:v>2157</c:v>
                </c:pt>
                <c:pt idx="1908">
                  <c:v>2158</c:v>
                </c:pt>
                <c:pt idx="1909">
                  <c:v>2159</c:v>
                </c:pt>
                <c:pt idx="1910">
                  <c:v>2160</c:v>
                </c:pt>
                <c:pt idx="1911">
                  <c:v>2161</c:v>
                </c:pt>
                <c:pt idx="1912">
                  <c:v>2162</c:v>
                </c:pt>
                <c:pt idx="1913">
                  <c:v>2163</c:v>
                </c:pt>
                <c:pt idx="1914">
                  <c:v>2164</c:v>
                </c:pt>
                <c:pt idx="1915">
                  <c:v>2165</c:v>
                </c:pt>
                <c:pt idx="1916">
                  <c:v>2166</c:v>
                </c:pt>
                <c:pt idx="1917">
                  <c:v>2167</c:v>
                </c:pt>
                <c:pt idx="1918">
                  <c:v>2168</c:v>
                </c:pt>
                <c:pt idx="1919">
                  <c:v>2169</c:v>
                </c:pt>
                <c:pt idx="1920">
                  <c:v>2170</c:v>
                </c:pt>
                <c:pt idx="1921">
                  <c:v>2171</c:v>
                </c:pt>
                <c:pt idx="1922">
                  <c:v>2172</c:v>
                </c:pt>
                <c:pt idx="1923">
                  <c:v>2173</c:v>
                </c:pt>
                <c:pt idx="1924">
                  <c:v>2174</c:v>
                </c:pt>
                <c:pt idx="1925">
                  <c:v>2175</c:v>
                </c:pt>
                <c:pt idx="1926">
                  <c:v>2176</c:v>
                </c:pt>
                <c:pt idx="1927">
                  <c:v>2177</c:v>
                </c:pt>
                <c:pt idx="1928">
                  <c:v>2178</c:v>
                </c:pt>
                <c:pt idx="1929">
                  <c:v>2179</c:v>
                </c:pt>
                <c:pt idx="1930">
                  <c:v>2180</c:v>
                </c:pt>
                <c:pt idx="1931">
                  <c:v>2181</c:v>
                </c:pt>
                <c:pt idx="1932">
                  <c:v>2182</c:v>
                </c:pt>
                <c:pt idx="1933">
                  <c:v>2183</c:v>
                </c:pt>
                <c:pt idx="1934">
                  <c:v>2184</c:v>
                </c:pt>
                <c:pt idx="1935">
                  <c:v>2185</c:v>
                </c:pt>
                <c:pt idx="1936">
                  <c:v>2186</c:v>
                </c:pt>
                <c:pt idx="1937">
                  <c:v>2187</c:v>
                </c:pt>
                <c:pt idx="1938">
                  <c:v>2188</c:v>
                </c:pt>
                <c:pt idx="1939">
                  <c:v>2189</c:v>
                </c:pt>
                <c:pt idx="1940">
                  <c:v>2190</c:v>
                </c:pt>
                <c:pt idx="1941">
                  <c:v>2191</c:v>
                </c:pt>
                <c:pt idx="1942">
                  <c:v>2192</c:v>
                </c:pt>
                <c:pt idx="1943">
                  <c:v>2193</c:v>
                </c:pt>
                <c:pt idx="1944">
                  <c:v>2194</c:v>
                </c:pt>
                <c:pt idx="1945">
                  <c:v>2195</c:v>
                </c:pt>
                <c:pt idx="1946">
                  <c:v>2196</c:v>
                </c:pt>
                <c:pt idx="1947">
                  <c:v>2197</c:v>
                </c:pt>
                <c:pt idx="1948">
                  <c:v>2198</c:v>
                </c:pt>
                <c:pt idx="1949">
                  <c:v>2199</c:v>
                </c:pt>
                <c:pt idx="1950">
                  <c:v>2200</c:v>
                </c:pt>
                <c:pt idx="1951">
                  <c:v>2201</c:v>
                </c:pt>
                <c:pt idx="1952">
                  <c:v>2202</c:v>
                </c:pt>
                <c:pt idx="1953">
                  <c:v>2203</c:v>
                </c:pt>
                <c:pt idx="1954">
                  <c:v>2204</c:v>
                </c:pt>
                <c:pt idx="1955">
                  <c:v>2205</c:v>
                </c:pt>
                <c:pt idx="1956">
                  <c:v>2206</c:v>
                </c:pt>
                <c:pt idx="1957">
                  <c:v>2207</c:v>
                </c:pt>
                <c:pt idx="1958">
                  <c:v>2208</c:v>
                </c:pt>
                <c:pt idx="1959">
                  <c:v>2209</c:v>
                </c:pt>
                <c:pt idx="1960">
                  <c:v>2210</c:v>
                </c:pt>
                <c:pt idx="1961">
                  <c:v>2211</c:v>
                </c:pt>
                <c:pt idx="1962">
                  <c:v>2212</c:v>
                </c:pt>
                <c:pt idx="1963">
                  <c:v>2213</c:v>
                </c:pt>
                <c:pt idx="1964">
                  <c:v>2214</c:v>
                </c:pt>
                <c:pt idx="1965">
                  <c:v>2215</c:v>
                </c:pt>
                <c:pt idx="1966">
                  <c:v>2216</c:v>
                </c:pt>
                <c:pt idx="1967">
                  <c:v>2217</c:v>
                </c:pt>
                <c:pt idx="1968">
                  <c:v>2218</c:v>
                </c:pt>
                <c:pt idx="1969">
                  <c:v>2219</c:v>
                </c:pt>
                <c:pt idx="1970">
                  <c:v>2220</c:v>
                </c:pt>
                <c:pt idx="1971">
                  <c:v>2221</c:v>
                </c:pt>
                <c:pt idx="1972">
                  <c:v>2222</c:v>
                </c:pt>
                <c:pt idx="1973">
                  <c:v>2223</c:v>
                </c:pt>
                <c:pt idx="1974">
                  <c:v>2224</c:v>
                </c:pt>
                <c:pt idx="1975">
                  <c:v>2225</c:v>
                </c:pt>
                <c:pt idx="1976">
                  <c:v>2226</c:v>
                </c:pt>
                <c:pt idx="1977">
                  <c:v>2227</c:v>
                </c:pt>
                <c:pt idx="1978">
                  <c:v>2228</c:v>
                </c:pt>
                <c:pt idx="1979">
                  <c:v>2229</c:v>
                </c:pt>
                <c:pt idx="1980">
                  <c:v>2230</c:v>
                </c:pt>
                <c:pt idx="1981">
                  <c:v>2231</c:v>
                </c:pt>
                <c:pt idx="1982">
                  <c:v>2232</c:v>
                </c:pt>
                <c:pt idx="1983">
                  <c:v>2233</c:v>
                </c:pt>
                <c:pt idx="1984">
                  <c:v>2234</c:v>
                </c:pt>
                <c:pt idx="1985">
                  <c:v>2235</c:v>
                </c:pt>
                <c:pt idx="1986">
                  <c:v>2236</c:v>
                </c:pt>
                <c:pt idx="1987">
                  <c:v>2237</c:v>
                </c:pt>
                <c:pt idx="1988">
                  <c:v>2238</c:v>
                </c:pt>
                <c:pt idx="1989">
                  <c:v>2239</c:v>
                </c:pt>
                <c:pt idx="1990">
                  <c:v>2240</c:v>
                </c:pt>
                <c:pt idx="1991">
                  <c:v>2241</c:v>
                </c:pt>
                <c:pt idx="1992">
                  <c:v>2242</c:v>
                </c:pt>
                <c:pt idx="1993">
                  <c:v>2243</c:v>
                </c:pt>
                <c:pt idx="1994">
                  <c:v>2244</c:v>
                </c:pt>
                <c:pt idx="1995">
                  <c:v>2245</c:v>
                </c:pt>
                <c:pt idx="1996">
                  <c:v>2246</c:v>
                </c:pt>
                <c:pt idx="1997">
                  <c:v>2247</c:v>
                </c:pt>
                <c:pt idx="1998">
                  <c:v>2248</c:v>
                </c:pt>
                <c:pt idx="1999">
                  <c:v>2249</c:v>
                </c:pt>
                <c:pt idx="2000">
                  <c:v>2250</c:v>
                </c:pt>
                <c:pt idx="2001">
                  <c:v>2251</c:v>
                </c:pt>
                <c:pt idx="2002">
                  <c:v>2252</c:v>
                </c:pt>
                <c:pt idx="2003">
                  <c:v>2253</c:v>
                </c:pt>
                <c:pt idx="2004">
                  <c:v>2254</c:v>
                </c:pt>
                <c:pt idx="2005">
                  <c:v>2255</c:v>
                </c:pt>
                <c:pt idx="2006">
                  <c:v>2256</c:v>
                </c:pt>
                <c:pt idx="2007">
                  <c:v>2257</c:v>
                </c:pt>
                <c:pt idx="2008">
                  <c:v>2258</c:v>
                </c:pt>
                <c:pt idx="2009">
                  <c:v>2259</c:v>
                </c:pt>
                <c:pt idx="2010">
                  <c:v>2260</c:v>
                </c:pt>
                <c:pt idx="2011">
                  <c:v>2261</c:v>
                </c:pt>
                <c:pt idx="2012">
                  <c:v>2262</c:v>
                </c:pt>
                <c:pt idx="2013">
                  <c:v>2263</c:v>
                </c:pt>
                <c:pt idx="2014">
                  <c:v>2264</c:v>
                </c:pt>
                <c:pt idx="2015">
                  <c:v>2265</c:v>
                </c:pt>
                <c:pt idx="2016">
                  <c:v>2266</c:v>
                </c:pt>
                <c:pt idx="2017">
                  <c:v>2267</c:v>
                </c:pt>
                <c:pt idx="2018">
                  <c:v>2268</c:v>
                </c:pt>
                <c:pt idx="2019">
                  <c:v>2269</c:v>
                </c:pt>
                <c:pt idx="2020">
                  <c:v>2270</c:v>
                </c:pt>
                <c:pt idx="2021">
                  <c:v>2271</c:v>
                </c:pt>
                <c:pt idx="2022">
                  <c:v>2272</c:v>
                </c:pt>
                <c:pt idx="2023">
                  <c:v>2273</c:v>
                </c:pt>
                <c:pt idx="2024">
                  <c:v>2274</c:v>
                </c:pt>
                <c:pt idx="2025">
                  <c:v>2275</c:v>
                </c:pt>
                <c:pt idx="2026">
                  <c:v>2276</c:v>
                </c:pt>
                <c:pt idx="2027">
                  <c:v>2277</c:v>
                </c:pt>
                <c:pt idx="2028">
                  <c:v>2278</c:v>
                </c:pt>
                <c:pt idx="2029">
                  <c:v>2279</c:v>
                </c:pt>
                <c:pt idx="2030">
                  <c:v>2280</c:v>
                </c:pt>
                <c:pt idx="2031">
                  <c:v>2281</c:v>
                </c:pt>
                <c:pt idx="2032">
                  <c:v>2282</c:v>
                </c:pt>
                <c:pt idx="2033">
                  <c:v>2283</c:v>
                </c:pt>
                <c:pt idx="2034">
                  <c:v>2284</c:v>
                </c:pt>
                <c:pt idx="2035">
                  <c:v>2285</c:v>
                </c:pt>
                <c:pt idx="2036">
                  <c:v>2286</c:v>
                </c:pt>
                <c:pt idx="2037">
                  <c:v>2287</c:v>
                </c:pt>
                <c:pt idx="2038">
                  <c:v>2288</c:v>
                </c:pt>
                <c:pt idx="2039">
                  <c:v>2289</c:v>
                </c:pt>
                <c:pt idx="2040">
                  <c:v>2290</c:v>
                </c:pt>
                <c:pt idx="2041">
                  <c:v>2291</c:v>
                </c:pt>
                <c:pt idx="2042">
                  <c:v>2292</c:v>
                </c:pt>
                <c:pt idx="2043">
                  <c:v>2293</c:v>
                </c:pt>
                <c:pt idx="2044">
                  <c:v>2294</c:v>
                </c:pt>
                <c:pt idx="2045">
                  <c:v>2295</c:v>
                </c:pt>
                <c:pt idx="2046">
                  <c:v>2296</c:v>
                </c:pt>
                <c:pt idx="2047">
                  <c:v>2297</c:v>
                </c:pt>
                <c:pt idx="2048">
                  <c:v>2298</c:v>
                </c:pt>
                <c:pt idx="2049">
                  <c:v>2299</c:v>
                </c:pt>
                <c:pt idx="2050">
                  <c:v>2300</c:v>
                </c:pt>
                <c:pt idx="2051">
                  <c:v>2301</c:v>
                </c:pt>
                <c:pt idx="2052">
                  <c:v>2302</c:v>
                </c:pt>
                <c:pt idx="2053">
                  <c:v>2303</c:v>
                </c:pt>
                <c:pt idx="2054">
                  <c:v>2304</c:v>
                </c:pt>
                <c:pt idx="2055">
                  <c:v>2305</c:v>
                </c:pt>
                <c:pt idx="2056">
                  <c:v>2306</c:v>
                </c:pt>
                <c:pt idx="2057">
                  <c:v>2307</c:v>
                </c:pt>
                <c:pt idx="2058">
                  <c:v>2308</c:v>
                </c:pt>
                <c:pt idx="2059">
                  <c:v>2309</c:v>
                </c:pt>
                <c:pt idx="2060">
                  <c:v>2310</c:v>
                </c:pt>
                <c:pt idx="2061">
                  <c:v>2311</c:v>
                </c:pt>
                <c:pt idx="2062">
                  <c:v>2312</c:v>
                </c:pt>
                <c:pt idx="2063">
                  <c:v>2313</c:v>
                </c:pt>
                <c:pt idx="2064">
                  <c:v>2314</c:v>
                </c:pt>
                <c:pt idx="2065">
                  <c:v>2315</c:v>
                </c:pt>
                <c:pt idx="2066">
                  <c:v>2316</c:v>
                </c:pt>
                <c:pt idx="2067">
                  <c:v>2317</c:v>
                </c:pt>
                <c:pt idx="2068">
                  <c:v>2318</c:v>
                </c:pt>
                <c:pt idx="2069">
                  <c:v>2319</c:v>
                </c:pt>
                <c:pt idx="2070">
                  <c:v>2320</c:v>
                </c:pt>
                <c:pt idx="2071">
                  <c:v>2321</c:v>
                </c:pt>
                <c:pt idx="2072">
                  <c:v>2322</c:v>
                </c:pt>
                <c:pt idx="2073">
                  <c:v>2323</c:v>
                </c:pt>
                <c:pt idx="2074">
                  <c:v>2324</c:v>
                </c:pt>
                <c:pt idx="2075">
                  <c:v>2325</c:v>
                </c:pt>
                <c:pt idx="2076">
                  <c:v>2326</c:v>
                </c:pt>
                <c:pt idx="2077">
                  <c:v>2327</c:v>
                </c:pt>
                <c:pt idx="2078">
                  <c:v>2328</c:v>
                </c:pt>
                <c:pt idx="2079">
                  <c:v>2329</c:v>
                </c:pt>
                <c:pt idx="2080">
                  <c:v>2330</c:v>
                </c:pt>
                <c:pt idx="2081">
                  <c:v>2331</c:v>
                </c:pt>
                <c:pt idx="2082">
                  <c:v>2332</c:v>
                </c:pt>
                <c:pt idx="2083">
                  <c:v>2333</c:v>
                </c:pt>
                <c:pt idx="2084">
                  <c:v>2334</c:v>
                </c:pt>
                <c:pt idx="2085">
                  <c:v>2335</c:v>
                </c:pt>
                <c:pt idx="2086">
                  <c:v>2336</c:v>
                </c:pt>
                <c:pt idx="2087">
                  <c:v>2337</c:v>
                </c:pt>
                <c:pt idx="2088">
                  <c:v>2338</c:v>
                </c:pt>
                <c:pt idx="2089">
                  <c:v>2339</c:v>
                </c:pt>
                <c:pt idx="2090">
                  <c:v>2340</c:v>
                </c:pt>
                <c:pt idx="2091">
                  <c:v>2341</c:v>
                </c:pt>
                <c:pt idx="2092">
                  <c:v>2342</c:v>
                </c:pt>
                <c:pt idx="2093">
                  <c:v>2343</c:v>
                </c:pt>
                <c:pt idx="2094">
                  <c:v>2344</c:v>
                </c:pt>
                <c:pt idx="2095">
                  <c:v>2345</c:v>
                </c:pt>
                <c:pt idx="2096">
                  <c:v>2346</c:v>
                </c:pt>
                <c:pt idx="2097">
                  <c:v>2347</c:v>
                </c:pt>
                <c:pt idx="2098">
                  <c:v>2348</c:v>
                </c:pt>
                <c:pt idx="2099">
                  <c:v>2349</c:v>
                </c:pt>
                <c:pt idx="2100">
                  <c:v>2350</c:v>
                </c:pt>
                <c:pt idx="2101">
                  <c:v>2351</c:v>
                </c:pt>
                <c:pt idx="2102">
                  <c:v>2352</c:v>
                </c:pt>
                <c:pt idx="2103">
                  <c:v>2353</c:v>
                </c:pt>
                <c:pt idx="2104">
                  <c:v>2354</c:v>
                </c:pt>
                <c:pt idx="2105">
                  <c:v>2355</c:v>
                </c:pt>
                <c:pt idx="2106">
                  <c:v>2356</c:v>
                </c:pt>
                <c:pt idx="2107">
                  <c:v>2357</c:v>
                </c:pt>
                <c:pt idx="2108">
                  <c:v>2358</c:v>
                </c:pt>
                <c:pt idx="2109">
                  <c:v>2359</c:v>
                </c:pt>
                <c:pt idx="2110">
                  <c:v>2360</c:v>
                </c:pt>
                <c:pt idx="2111">
                  <c:v>2361</c:v>
                </c:pt>
                <c:pt idx="2112">
                  <c:v>2362</c:v>
                </c:pt>
                <c:pt idx="2113">
                  <c:v>2363</c:v>
                </c:pt>
                <c:pt idx="2114">
                  <c:v>2364</c:v>
                </c:pt>
                <c:pt idx="2115">
                  <c:v>2365</c:v>
                </c:pt>
                <c:pt idx="2116">
                  <c:v>2366</c:v>
                </c:pt>
                <c:pt idx="2117">
                  <c:v>2367</c:v>
                </c:pt>
                <c:pt idx="2118">
                  <c:v>2368</c:v>
                </c:pt>
                <c:pt idx="2119">
                  <c:v>2369</c:v>
                </c:pt>
                <c:pt idx="2120">
                  <c:v>2370</c:v>
                </c:pt>
                <c:pt idx="2121">
                  <c:v>2371</c:v>
                </c:pt>
                <c:pt idx="2122">
                  <c:v>2372</c:v>
                </c:pt>
                <c:pt idx="2123">
                  <c:v>2373</c:v>
                </c:pt>
                <c:pt idx="2124">
                  <c:v>2374</c:v>
                </c:pt>
                <c:pt idx="2125">
                  <c:v>2375</c:v>
                </c:pt>
                <c:pt idx="2126">
                  <c:v>2376</c:v>
                </c:pt>
                <c:pt idx="2127">
                  <c:v>2377</c:v>
                </c:pt>
                <c:pt idx="2128">
                  <c:v>2378</c:v>
                </c:pt>
                <c:pt idx="2129">
                  <c:v>2379</c:v>
                </c:pt>
                <c:pt idx="2130">
                  <c:v>2380</c:v>
                </c:pt>
                <c:pt idx="2131">
                  <c:v>2381</c:v>
                </c:pt>
                <c:pt idx="2132">
                  <c:v>2382</c:v>
                </c:pt>
                <c:pt idx="2133">
                  <c:v>2383</c:v>
                </c:pt>
                <c:pt idx="2134">
                  <c:v>2384</c:v>
                </c:pt>
                <c:pt idx="2135">
                  <c:v>2385</c:v>
                </c:pt>
                <c:pt idx="2136">
                  <c:v>2386</c:v>
                </c:pt>
                <c:pt idx="2137">
                  <c:v>2387</c:v>
                </c:pt>
                <c:pt idx="2138">
                  <c:v>2388</c:v>
                </c:pt>
                <c:pt idx="2139">
                  <c:v>2389</c:v>
                </c:pt>
                <c:pt idx="2140">
                  <c:v>2390</c:v>
                </c:pt>
                <c:pt idx="2141">
                  <c:v>2391</c:v>
                </c:pt>
                <c:pt idx="2142">
                  <c:v>2392</c:v>
                </c:pt>
                <c:pt idx="2143">
                  <c:v>2393</c:v>
                </c:pt>
                <c:pt idx="2144">
                  <c:v>2394</c:v>
                </c:pt>
                <c:pt idx="2145">
                  <c:v>2395</c:v>
                </c:pt>
                <c:pt idx="2146">
                  <c:v>2396</c:v>
                </c:pt>
                <c:pt idx="2147">
                  <c:v>2397</c:v>
                </c:pt>
                <c:pt idx="2148">
                  <c:v>2398</c:v>
                </c:pt>
                <c:pt idx="2149">
                  <c:v>2399</c:v>
                </c:pt>
                <c:pt idx="2150">
                  <c:v>2400</c:v>
                </c:pt>
                <c:pt idx="2151">
                  <c:v>2401</c:v>
                </c:pt>
                <c:pt idx="2152">
                  <c:v>2402</c:v>
                </c:pt>
                <c:pt idx="2153">
                  <c:v>2403</c:v>
                </c:pt>
                <c:pt idx="2154">
                  <c:v>2404</c:v>
                </c:pt>
                <c:pt idx="2155">
                  <c:v>2405</c:v>
                </c:pt>
                <c:pt idx="2156">
                  <c:v>2406</c:v>
                </c:pt>
                <c:pt idx="2157">
                  <c:v>2407</c:v>
                </c:pt>
                <c:pt idx="2158">
                  <c:v>2408</c:v>
                </c:pt>
                <c:pt idx="2159">
                  <c:v>2409</c:v>
                </c:pt>
                <c:pt idx="2160">
                  <c:v>2410</c:v>
                </c:pt>
                <c:pt idx="2161">
                  <c:v>2411</c:v>
                </c:pt>
                <c:pt idx="2162">
                  <c:v>2412</c:v>
                </c:pt>
                <c:pt idx="2163">
                  <c:v>2413</c:v>
                </c:pt>
                <c:pt idx="2164">
                  <c:v>2414</c:v>
                </c:pt>
                <c:pt idx="2165">
                  <c:v>2415</c:v>
                </c:pt>
                <c:pt idx="2166">
                  <c:v>2416</c:v>
                </c:pt>
                <c:pt idx="2167">
                  <c:v>2417</c:v>
                </c:pt>
                <c:pt idx="2168">
                  <c:v>2418</c:v>
                </c:pt>
                <c:pt idx="2169">
                  <c:v>2419</c:v>
                </c:pt>
                <c:pt idx="2170">
                  <c:v>2420</c:v>
                </c:pt>
                <c:pt idx="2171">
                  <c:v>2421</c:v>
                </c:pt>
                <c:pt idx="2172">
                  <c:v>2422</c:v>
                </c:pt>
                <c:pt idx="2173">
                  <c:v>2423</c:v>
                </c:pt>
                <c:pt idx="2174">
                  <c:v>2424</c:v>
                </c:pt>
                <c:pt idx="2175">
                  <c:v>2425</c:v>
                </c:pt>
                <c:pt idx="2176">
                  <c:v>2426</c:v>
                </c:pt>
                <c:pt idx="2177">
                  <c:v>2427</c:v>
                </c:pt>
                <c:pt idx="2178">
                  <c:v>2428</c:v>
                </c:pt>
                <c:pt idx="2179">
                  <c:v>2429</c:v>
                </c:pt>
                <c:pt idx="2180">
                  <c:v>2430</c:v>
                </c:pt>
                <c:pt idx="2181">
                  <c:v>2431</c:v>
                </c:pt>
                <c:pt idx="2182">
                  <c:v>2432</c:v>
                </c:pt>
                <c:pt idx="2183">
                  <c:v>2433</c:v>
                </c:pt>
                <c:pt idx="2184">
                  <c:v>2434</c:v>
                </c:pt>
                <c:pt idx="2185">
                  <c:v>2435</c:v>
                </c:pt>
                <c:pt idx="2186">
                  <c:v>2436</c:v>
                </c:pt>
                <c:pt idx="2187">
                  <c:v>2437</c:v>
                </c:pt>
                <c:pt idx="2188">
                  <c:v>2438</c:v>
                </c:pt>
                <c:pt idx="2189">
                  <c:v>2439</c:v>
                </c:pt>
                <c:pt idx="2190">
                  <c:v>2440</c:v>
                </c:pt>
                <c:pt idx="2191">
                  <c:v>2441</c:v>
                </c:pt>
                <c:pt idx="2192">
                  <c:v>2442</c:v>
                </c:pt>
                <c:pt idx="2193">
                  <c:v>2443</c:v>
                </c:pt>
                <c:pt idx="2194">
                  <c:v>2444</c:v>
                </c:pt>
                <c:pt idx="2195">
                  <c:v>2445</c:v>
                </c:pt>
                <c:pt idx="2196">
                  <c:v>2446</c:v>
                </c:pt>
                <c:pt idx="2197">
                  <c:v>2447</c:v>
                </c:pt>
                <c:pt idx="2198">
                  <c:v>2448</c:v>
                </c:pt>
                <c:pt idx="2199">
                  <c:v>2449</c:v>
                </c:pt>
                <c:pt idx="2200">
                  <c:v>2450</c:v>
                </c:pt>
                <c:pt idx="2201">
                  <c:v>2451</c:v>
                </c:pt>
                <c:pt idx="2202">
                  <c:v>2452</c:v>
                </c:pt>
                <c:pt idx="2203">
                  <c:v>2453</c:v>
                </c:pt>
                <c:pt idx="2204">
                  <c:v>2454</c:v>
                </c:pt>
                <c:pt idx="2205">
                  <c:v>2455</c:v>
                </c:pt>
                <c:pt idx="2206">
                  <c:v>2456</c:v>
                </c:pt>
                <c:pt idx="2207">
                  <c:v>2457</c:v>
                </c:pt>
                <c:pt idx="2208">
                  <c:v>2458</c:v>
                </c:pt>
                <c:pt idx="2209">
                  <c:v>2459</c:v>
                </c:pt>
                <c:pt idx="2210">
                  <c:v>2460</c:v>
                </c:pt>
                <c:pt idx="2211">
                  <c:v>2461</c:v>
                </c:pt>
                <c:pt idx="2212">
                  <c:v>2462</c:v>
                </c:pt>
                <c:pt idx="2213">
                  <c:v>2463</c:v>
                </c:pt>
                <c:pt idx="2214">
                  <c:v>2464</c:v>
                </c:pt>
                <c:pt idx="2215">
                  <c:v>2465</c:v>
                </c:pt>
                <c:pt idx="2216">
                  <c:v>2466</c:v>
                </c:pt>
                <c:pt idx="2217">
                  <c:v>2467</c:v>
                </c:pt>
                <c:pt idx="2218">
                  <c:v>2468</c:v>
                </c:pt>
                <c:pt idx="2219">
                  <c:v>2469</c:v>
                </c:pt>
                <c:pt idx="2220">
                  <c:v>2470</c:v>
                </c:pt>
                <c:pt idx="2221">
                  <c:v>2471</c:v>
                </c:pt>
                <c:pt idx="2222">
                  <c:v>2472</c:v>
                </c:pt>
                <c:pt idx="2223">
                  <c:v>2473</c:v>
                </c:pt>
                <c:pt idx="2224">
                  <c:v>2474</c:v>
                </c:pt>
                <c:pt idx="2225">
                  <c:v>2475</c:v>
                </c:pt>
                <c:pt idx="2226">
                  <c:v>2476</c:v>
                </c:pt>
                <c:pt idx="2227">
                  <c:v>2477</c:v>
                </c:pt>
                <c:pt idx="2228">
                  <c:v>2478</c:v>
                </c:pt>
                <c:pt idx="2229">
                  <c:v>2479</c:v>
                </c:pt>
                <c:pt idx="2230">
                  <c:v>2480</c:v>
                </c:pt>
                <c:pt idx="2231">
                  <c:v>2481</c:v>
                </c:pt>
                <c:pt idx="2232">
                  <c:v>2482</c:v>
                </c:pt>
                <c:pt idx="2233">
                  <c:v>2483</c:v>
                </c:pt>
                <c:pt idx="2234">
                  <c:v>2484</c:v>
                </c:pt>
                <c:pt idx="2235">
                  <c:v>2485</c:v>
                </c:pt>
                <c:pt idx="2236">
                  <c:v>2486</c:v>
                </c:pt>
                <c:pt idx="2237">
                  <c:v>2487</c:v>
                </c:pt>
                <c:pt idx="2238">
                  <c:v>2488</c:v>
                </c:pt>
                <c:pt idx="2239">
                  <c:v>2489</c:v>
                </c:pt>
                <c:pt idx="2240">
                  <c:v>2490</c:v>
                </c:pt>
                <c:pt idx="2241">
                  <c:v>2491</c:v>
                </c:pt>
                <c:pt idx="2242">
                  <c:v>2492</c:v>
                </c:pt>
                <c:pt idx="2243">
                  <c:v>2493</c:v>
                </c:pt>
                <c:pt idx="2244">
                  <c:v>2494</c:v>
                </c:pt>
                <c:pt idx="2245">
                  <c:v>2495</c:v>
                </c:pt>
                <c:pt idx="2246">
                  <c:v>2496</c:v>
                </c:pt>
                <c:pt idx="2247">
                  <c:v>2497</c:v>
                </c:pt>
                <c:pt idx="2248">
                  <c:v>2498</c:v>
                </c:pt>
                <c:pt idx="2249">
                  <c:v>2499</c:v>
                </c:pt>
                <c:pt idx="2250">
                  <c:v>2500</c:v>
                </c:pt>
              </c:numCache>
            </c:numRef>
          </c:xVal>
          <c:yVal>
            <c:numRef>
              <c:f>Reflectance!$D$3:$D$2253</c:f>
              <c:numCache>
                <c:formatCode>General</c:formatCode>
                <c:ptCount val="2251"/>
                <c:pt idx="0">
                  <c:v>0.36328100000000002</c:v>
                </c:pt>
                <c:pt idx="1">
                  <c:v>0.1</c:v>
                </c:pt>
                <c:pt idx="2">
                  <c:v>0.1</c:v>
                </c:pt>
                <c:pt idx="3">
                  <c:v>0.22</c:v>
                </c:pt>
                <c:pt idx="4">
                  <c:v>0.54</c:v>
                </c:pt>
                <c:pt idx="5">
                  <c:v>0.34550999999999998</c:v>
                </c:pt>
                <c:pt idx="6">
                  <c:v>0.97411999999999999</c:v>
                </c:pt>
                <c:pt idx="7">
                  <c:v>0.123</c:v>
                </c:pt>
                <c:pt idx="8">
                  <c:v>0.23</c:v>
                </c:pt>
                <c:pt idx="9">
                  <c:v>0.5</c:v>
                </c:pt>
                <c:pt idx="10">
                  <c:v>0.67100000000000004</c:v>
                </c:pt>
                <c:pt idx="11">
                  <c:v>0.68700000000000006</c:v>
                </c:pt>
                <c:pt idx="12">
                  <c:v>0.52239999999999998</c:v>
                </c:pt>
                <c:pt idx="13">
                  <c:v>0.73907471000000002</c:v>
                </c:pt>
                <c:pt idx="14">
                  <c:v>0.41079329999999997</c:v>
                </c:pt>
                <c:pt idx="15">
                  <c:v>9.1657639999999999E-2</c:v>
                </c:pt>
                <c:pt idx="16">
                  <c:v>0.73492431999999996</c:v>
                </c:pt>
                <c:pt idx="17">
                  <c:v>0.42220000000000002</c:v>
                </c:pt>
                <c:pt idx="18">
                  <c:v>0.83299999999999996</c:v>
                </c:pt>
                <c:pt idx="19">
                  <c:v>0.67400000000000004</c:v>
                </c:pt>
                <c:pt idx="20">
                  <c:v>0.65100000000000002</c:v>
                </c:pt>
                <c:pt idx="21">
                  <c:v>0.54100000000000004</c:v>
                </c:pt>
                <c:pt idx="22">
                  <c:v>0.34300040999999998</c:v>
                </c:pt>
                <c:pt idx="23">
                  <c:v>0.54139351840000005</c:v>
                </c:pt>
                <c:pt idx="24">
                  <c:v>2.9756851200000001</c:v>
                </c:pt>
                <c:pt idx="25">
                  <c:v>0.29001507160000001</c:v>
                </c:pt>
                <c:pt idx="26">
                  <c:v>1.7638355489999999</c:v>
                </c:pt>
                <c:pt idx="27">
                  <c:v>0.19830723110000001</c:v>
                </c:pt>
                <c:pt idx="28">
                  <c:v>0.60642713309999996</c:v>
                </c:pt>
                <c:pt idx="29">
                  <c:v>1.5368039609999999</c:v>
                </c:pt>
                <c:pt idx="30">
                  <c:v>1.152296185</c:v>
                </c:pt>
                <c:pt idx="31">
                  <c:v>3.791904926</c:v>
                </c:pt>
                <c:pt idx="32">
                  <c:v>4.5703945160000004</c:v>
                </c:pt>
                <c:pt idx="33">
                  <c:v>2.1500980850000002</c:v>
                </c:pt>
                <c:pt idx="34">
                  <c:v>0.53579264879999999</c:v>
                </c:pt>
                <c:pt idx="35">
                  <c:v>0.3051428497</c:v>
                </c:pt>
                <c:pt idx="36">
                  <c:v>3.044317961</c:v>
                </c:pt>
                <c:pt idx="37">
                  <c:v>1.3753907679999999</c:v>
                </c:pt>
                <c:pt idx="38">
                  <c:v>2.003228188</c:v>
                </c:pt>
                <c:pt idx="39">
                  <c:v>0.80282652379999997</c:v>
                </c:pt>
                <c:pt idx="40">
                  <c:v>0.4019373953</c:v>
                </c:pt>
                <c:pt idx="41">
                  <c:v>5.2762055400000003</c:v>
                </c:pt>
                <c:pt idx="42">
                  <c:v>2.7483699320000001</c:v>
                </c:pt>
                <c:pt idx="43">
                  <c:v>0.61077219250000003</c:v>
                </c:pt>
                <c:pt idx="44">
                  <c:v>0.16141839329999999</c:v>
                </c:pt>
                <c:pt idx="45">
                  <c:v>2.8670480249999999</c:v>
                </c:pt>
                <c:pt idx="46">
                  <c:v>3.9452426429999998</c:v>
                </c:pt>
                <c:pt idx="47">
                  <c:v>2.505110502</c:v>
                </c:pt>
                <c:pt idx="48">
                  <c:v>1.0633722539999999</c:v>
                </c:pt>
                <c:pt idx="49">
                  <c:v>2.6209619050000001</c:v>
                </c:pt>
                <c:pt idx="50">
                  <c:v>3.9329311850000002</c:v>
                </c:pt>
                <c:pt idx="51">
                  <c:v>1.4487180710000001</c:v>
                </c:pt>
                <c:pt idx="52">
                  <c:v>3.1253352169999999</c:v>
                </c:pt>
                <c:pt idx="53">
                  <c:v>0.1985967904</c:v>
                </c:pt>
                <c:pt idx="54">
                  <c:v>1.1277725700000001</c:v>
                </c:pt>
                <c:pt idx="55">
                  <c:v>0.4655104578</c:v>
                </c:pt>
                <c:pt idx="56">
                  <c:v>4.2126698490000001</c:v>
                </c:pt>
                <c:pt idx="57">
                  <c:v>3.3586831090000002</c:v>
                </c:pt>
                <c:pt idx="58">
                  <c:v>6.1340703960000003</c:v>
                </c:pt>
                <c:pt idx="59">
                  <c:v>5.7617759700000004</c:v>
                </c:pt>
                <c:pt idx="60">
                  <c:v>3.1648099420000002</c:v>
                </c:pt>
                <c:pt idx="61">
                  <c:v>3.8128521439999998</c:v>
                </c:pt>
                <c:pt idx="62">
                  <c:v>4.1570782660000001</c:v>
                </c:pt>
                <c:pt idx="63">
                  <c:v>3.3559453490000002</c:v>
                </c:pt>
                <c:pt idx="64">
                  <c:v>3.0201280119999998</c:v>
                </c:pt>
                <c:pt idx="65">
                  <c:v>1.953761101</c:v>
                </c:pt>
                <c:pt idx="66">
                  <c:v>3.7730693820000001</c:v>
                </c:pt>
                <c:pt idx="67">
                  <c:v>3.094505072</c:v>
                </c:pt>
                <c:pt idx="68">
                  <c:v>2.161355972</c:v>
                </c:pt>
                <c:pt idx="69">
                  <c:v>2.7988045220000002</c:v>
                </c:pt>
                <c:pt idx="70">
                  <c:v>2.554577112</c:v>
                </c:pt>
                <c:pt idx="71">
                  <c:v>2.9333760739999999</c:v>
                </c:pt>
                <c:pt idx="72">
                  <c:v>2.1896846289999998</c:v>
                </c:pt>
                <c:pt idx="73">
                  <c:v>1.74182415</c:v>
                </c:pt>
                <c:pt idx="74">
                  <c:v>3.1351137160000002</c:v>
                </c:pt>
                <c:pt idx="75">
                  <c:v>2.3972866540000002</c:v>
                </c:pt>
                <c:pt idx="76">
                  <c:v>3.0461387630000001</c:v>
                </c:pt>
                <c:pt idx="77">
                  <c:v>2.5598590369999998</c:v>
                </c:pt>
                <c:pt idx="78">
                  <c:v>2.526546717</c:v>
                </c:pt>
                <c:pt idx="79">
                  <c:v>2.8666069510000001</c:v>
                </c:pt>
                <c:pt idx="80">
                  <c:v>2.3349912169999998</c:v>
                </c:pt>
                <c:pt idx="81">
                  <c:v>2.7351698880000002</c:v>
                </c:pt>
                <c:pt idx="82">
                  <c:v>2.2820377349999998</c:v>
                </c:pt>
                <c:pt idx="83">
                  <c:v>2.538365126</c:v>
                </c:pt>
                <c:pt idx="84">
                  <c:v>1.5403558020000001</c:v>
                </c:pt>
                <c:pt idx="85">
                  <c:v>1.562570214</c:v>
                </c:pt>
                <c:pt idx="86">
                  <c:v>1.2553164960000001</c:v>
                </c:pt>
                <c:pt idx="87">
                  <c:v>1.8941209320000001</c:v>
                </c:pt>
                <c:pt idx="88">
                  <c:v>0.65755295749999998</c:v>
                </c:pt>
                <c:pt idx="89">
                  <c:v>0.82232391829999996</c:v>
                </c:pt>
                <c:pt idx="90">
                  <c:v>1.460778594</c:v>
                </c:pt>
                <c:pt idx="91">
                  <c:v>1.5647364850000001</c:v>
                </c:pt>
                <c:pt idx="92">
                  <c:v>1.717284322</c:v>
                </c:pt>
                <c:pt idx="93">
                  <c:v>0.38937509059999997</c:v>
                </c:pt>
                <c:pt idx="94">
                  <c:v>1.775559068</c:v>
                </c:pt>
                <c:pt idx="95">
                  <c:v>0.44167307020000002</c:v>
                </c:pt>
                <c:pt idx="96">
                  <c:v>1.378981829</c:v>
                </c:pt>
                <c:pt idx="97">
                  <c:v>0.65443611150000003</c:v>
                </c:pt>
                <c:pt idx="98">
                  <c:v>0.65150052309999995</c:v>
                </c:pt>
                <c:pt idx="99">
                  <c:v>1.6942139860000001</c:v>
                </c:pt>
                <c:pt idx="100">
                  <c:v>0.86733430619999996</c:v>
                </c:pt>
                <c:pt idx="101">
                  <c:v>2.0875630379999999</c:v>
                </c:pt>
                <c:pt idx="102">
                  <c:v>1.2828999759999999</c:v>
                </c:pt>
                <c:pt idx="103">
                  <c:v>1.1643297669999999</c:v>
                </c:pt>
                <c:pt idx="104">
                  <c:v>1.1597323420000001</c:v>
                </c:pt>
                <c:pt idx="105">
                  <c:v>1.1677075619999999</c:v>
                </c:pt>
                <c:pt idx="106">
                  <c:v>1.3912551399999999</c:v>
                </c:pt>
                <c:pt idx="107">
                  <c:v>1.078034401</c:v>
                </c:pt>
                <c:pt idx="108">
                  <c:v>1.48517096</c:v>
                </c:pt>
                <c:pt idx="109">
                  <c:v>1.2131025790000001</c:v>
                </c:pt>
                <c:pt idx="110">
                  <c:v>1.187824011</c:v>
                </c:pt>
                <c:pt idx="111">
                  <c:v>1.1350693700000001</c:v>
                </c:pt>
                <c:pt idx="112">
                  <c:v>0.83578664059999996</c:v>
                </c:pt>
                <c:pt idx="113">
                  <c:v>1.143267751</c:v>
                </c:pt>
                <c:pt idx="114">
                  <c:v>1.095514536</c:v>
                </c:pt>
                <c:pt idx="115">
                  <c:v>1.0414249900000001</c:v>
                </c:pt>
                <c:pt idx="116">
                  <c:v>0.4015312493</c:v>
                </c:pt>
                <c:pt idx="117">
                  <c:v>0.76021873949999996</c:v>
                </c:pt>
                <c:pt idx="118">
                  <c:v>0.99342519039999999</c:v>
                </c:pt>
                <c:pt idx="119">
                  <c:v>0.1324540079</c:v>
                </c:pt>
                <c:pt idx="120">
                  <c:v>0.14245030280000001</c:v>
                </c:pt>
                <c:pt idx="121">
                  <c:v>2.70688124E-2</c:v>
                </c:pt>
                <c:pt idx="122">
                  <c:v>0.35715213420000003</c:v>
                </c:pt>
                <c:pt idx="123">
                  <c:v>0.34479266409999998</c:v>
                </c:pt>
                <c:pt idx="124">
                  <c:v>0.46432349090000002</c:v>
                </c:pt>
                <c:pt idx="125">
                  <c:v>0.78313386439999999</c:v>
                </c:pt>
                <c:pt idx="126">
                  <c:v>1.156117439</c:v>
                </c:pt>
                <c:pt idx="127">
                  <c:v>1.937697649</c:v>
                </c:pt>
                <c:pt idx="128">
                  <c:v>2.27439642</c:v>
                </c:pt>
                <c:pt idx="129">
                  <c:v>2.7287230490000001</c:v>
                </c:pt>
                <c:pt idx="130">
                  <c:v>3.9122030739999998</c:v>
                </c:pt>
                <c:pt idx="131">
                  <c:v>4.5275750160000001</c:v>
                </c:pt>
                <c:pt idx="132">
                  <c:v>5.5452184679999998</c:v>
                </c:pt>
                <c:pt idx="133">
                  <c:v>6.188865185</c:v>
                </c:pt>
                <c:pt idx="134">
                  <c:v>7.1181797979999999</c:v>
                </c:pt>
                <c:pt idx="135">
                  <c:v>8.1434593199999998</c:v>
                </c:pt>
                <c:pt idx="136">
                  <c:v>9.0171537399999995</c:v>
                </c:pt>
                <c:pt idx="137">
                  <c:v>9.6642742160000008</c:v>
                </c:pt>
                <c:pt idx="138">
                  <c:v>10.28625774</c:v>
                </c:pt>
                <c:pt idx="139">
                  <c:v>11.271694180000001</c:v>
                </c:pt>
                <c:pt idx="140">
                  <c:v>11.572261810000001</c:v>
                </c:pt>
                <c:pt idx="141">
                  <c:v>12.33320236</c:v>
                </c:pt>
                <c:pt idx="142">
                  <c:v>12.758748049999999</c:v>
                </c:pt>
                <c:pt idx="143">
                  <c:v>13.189475059999999</c:v>
                </c:pt>
                <c:pt idx="144">
                  <c:v>13.639704699999999</c:v>
                </c:pt>
                <c:pt idx="145">
                  <c:v>14.06915665</c:v>
                </c:pt>
                <c:pt idx="146">
                  <c:v>14.34964371</c:v>
                </c:pt>
                <c:pt idx="147">
                  <c:v>14.676722529999999</c:v>
                </c:pt>
                <c:pt idx="148">
                  <c:v>14.77545834</c:v>
                </c:pt>
                <c:pt idx="149">
                  <c:v>14.791893959999999</c:v>
                </c:pt>
                <c:pt idx="150">
                  <c:v>15.26392555</c:v>
                </c:pt>
                <c:pt idx="151">
                  <c:v>15.18337154</c:v>
                </c:pt>
                <c:pt idx="152">
                  <c:v>15.35909653</c:v>
                </c:pt>
                <c:pt idx="153">
                  <c:v>15.336820599999999</c:v>
                </c:pt>
                <c:pt idx="154">
                  <c:v>15.457114219999999</c:v>
                </c:pt>
                <c:pt idx="155">
                  <c:v>15.503499980000001</c:v>
                </c:pt>
                <c:pt idx="156">
                  <c:v>15.49221706</c:v>
                </c:pt>
                <c:pt idx="157">
                  <c:v>15.394681930000001</c:v>
                </c:pt>
                <c:pt idx="158">
                  <c:v>15.35647964</c:v>
                </c:pt>
                <c:pt idx="159">
                  <c:v>15.268252370000001</c:v>
                </c:pt>
                <c:pt idx="160">
                  <c:v>15.247639660000001</c:v>
                </c:pt>
                <c:pt idx="161">
                  <c:v>14.97075272</c:v>
                </c:pt>
                <c:pt idx="162">
                  <c:v>14.801718709999999</c:v>
                </c:pt>
                <c:pt idx="163">
                  <c:v>14.584177970000001</c:v>
                </c:pt>
                <c:pt idx="164">
                  <c:v>14.430520059999999</c:v>
                </c:pt>
                <c:pt idx="165">
                  <c:v>14.112752909999999</c:v>
                </c:pt>
                <c:pt idx="166">
                  <c:v>13.85582829</c:v>
                </c:pt>
                <c:pt idx="167">
                  <c:v>13.544189449999999</c:v>
                </c:pt>
                <c:pt idx="168">
                  <c:v>13.188815119999999</c:v>
                </c:pt>
                <c:pt idx="169">
                  <c:v>12.8624115</c:v>
                </c:pt>
                <c:pt idx="170">
                  <c:v>12.5071373</c:v>
                </c:pt>
                <c:pt idx="171">
                  <c:v>12.18716049</c:v>
                </c:pt>
                <c:pt idx="172">
                  <c:v>11.68714619</c:v>
                </c:pt>
                <c:pt idx="173">
                  <c:v>11.241604799999999</c:v>
                </c:pt>
                <c:pt idx="174">
                  <c:v>10.85997772</c:v>
                </c:pt>
                <c:pt idx="175">
                  <c:v>10.425431250000001</c:v>
                </c:pt>
                <c:pt idx="176">
                  <c:v>9.9035825729999996</c:v>
                </c:pt>
                <c:pt idx="177">
                  <c:v>9.47693634</c:v>
                </c:pt>
                <c:pt idx="178">
                  <c:v>9.0142593380000005</c:v>
                </c:pt>
                <c:pt idx="179">
                  <c:v>8.5804939269999991</c:v>
                </c:pt>
                <c:pt idx="180">
                  <c:v>8.1460037229999998</c:v>
                </c:pt>
                <c:pt idx="181">
                  <c:v>7.700318813</c:v>
                </c:pt>
                <c:pt idx="182">
                  <c:v>7.1846818920000004</c:v>
                </c:pt>
                <c:pt idx="183">
                  <c:v>6.803264618</c:v>
                </c:pt>
                <c:pt idx="184">
                  <c:v>6.3881144519999999</c:v>
                </c:pt>
                <c:pt idx="185">
                  <c:v>6.0232553480000002</c:v>
                </c:pt>
                <c:pt idx="186">
                  <c:v>5.6633100509999998</c:v>
                </c:pt>
                <c:pt idx="187">
                  <c:v>5.2937412259999999</c:v>
                </c:pt>
                <c:pt idx="188">
                  <c:v>4.9774861340000003</c:v>
                </c:pt>
                <c:pt idx="189">
                  <c:v>4.680085182</c:v>
                </c:pt>
                <c:pt idx="190">
                  <c:v>4.3447389599999999</c:v>
                </c:pt>
                <c:pt idx="191">
                  <c:v>4.0286073680000003</c:v>
                </c:pt>
                <c:pt idx="192">
                  <c:v>3.8395662310000001</c:v>
                </c:pt>
                <c:pt idx="193">
                  <c:v>3.5896427630000001</c:v>
                </c:pt>
                <c:pt idx="194">
                  <c:v>3.3962559699999999</c:v>
                </c:pt>
                <c:pt idx="195">
                  <c:v>3.2129380699999999</c:v>
                </c:pt>
                <c:pt idx="196">
                  <c:v>3.0252606869999998</c:v>
                </c:pt>
                <c:pt idx="197">
                  <c:v>2.8562557700000002</c:v>
                </c:pt>
                <c:pt idx="198">
                  <c:v>2.6906893250000001</c:v>
                </c:pt>
                <c:pt idx="199">
                  <c:v>2.570702314</c:v>
                </c:pt>
                <c:pt idx="200">
                  <c:v>2.5030853749999999</c:v>
                </c:pt>
                <c:pt idx="201">
                  <c:v>2.3570375440000002</c:v>
                </c:pt>
                <c:pt idx="202">
                  <c:v>2.3209121229999998</c:v>
                </c:pt>
                <c:pt idx="203">
                  <c:v>2.2202999590000001</c:v>
                </c:pt>
                <c:pt idx="204">
                  <c:v>2.1252257819999998</c:v>
                </c:pt>
                <c:pt idx="205">
                  <c:v>2.0568766589999998</c:v>
                </c:pt>
                <c:pt idx="206">
                  <c:v>1.95328927</c:v>
                </c:pt>
                <c:pt idx="207">
                  <c:v>1.9487079380000001</c:v>
                </c:pt>
                <c:pt idx="208">
                  <c:v>1.8867919449999999</c:v>
                </c:pt>
                <c:pt idx="209">
                  <c:v>1.8270993230000001</c:v>
                </c:pt>
                <c:pt idx="210">
                  <c:v>1.806036234</c:v>
                </c:pt>
                <c:pt idx="211">
                  <c:v>1.740299225</c:v>
                </c:pt>
                <c:pt idx="212">
                  <c:v>1.6607571839999999</c:v>
                </c:pt>
                <c:pt idx="213">
                  <c:v>1.6901873350000001</c:v>
                </c:pt>
                <c:pt idx="214">
                  <c:v>1.672060251</c:v>
                </c:pt>
                <c:pt idx="215">
                  <c:v>1.601736665</c:v>
                </c:pt>
                <c:pt idx="216">
                  <c:v>1.5638523099999999</c:v>
                </c:pt>
                <c:pt idx="217">
                  <c:v>1.522079706</c:v>
                </c:pt>
                <c:pt idx="218">
                  <c:v>1.4631572960000001</c:v>
                </c:pt>
                <c:pt idx="219">
                  <c:v>1.469953775</c:v>
                </c:pt>
                <c:pt idx="220">
                  <c:v>1.419305563</c:v>
                </c:pt>
                <c:pt idx="221">
                  <c:v>1.404837847</c:v>
                </c:pt>
                <c:pt idx="222">
                  <c:v>1.3636156319999999</c:v>
                </c:pt>
                <c:pt idx="223">
                  <c:v>1.3202877040000001</c:v>
                </c:pt>
                <c:pt idx="224">
                  <c:v>1.2797099350000001</c:v>
                </c:pt>
                <c:pt idx="225">
                  <c:v>1.2720472810000001</c:v>
                </c:pt>
                <c:pt idx="226">
                  <c:v>1.2401753659999999</c:v>
                </c:pt>
                <c:pt idx="227">
                  <c:v>1.1846220489999999</c:v>
                </c:pt>
                <c:pt idx="228">
                  <c:v>1.13413012</c:v>
                </c:pt>
                <c:pt idx="229">
                  <c:v>1.1027460099999999</c:v>
                </c:pt>
                <c:pt idx="230">
                  <c:v>1.0498195889999999</c:v>
                </c:pt>
                <c:pt idx="231">
                  <c:v>0.99959075450000001</c:v>
                </c:pt>
                <c:pt idx="232">
                  <c:v>0.9529317021</c:v>
                </c:pt>
                <c:pt idx="233">
                  <c:v>0.9206139445</c:v>
                </c:pt>
                <c:pt idx="234">
                  <c:v>0.87824642659999996</c:v>
                </c:pt>
                <c:pt idx="235">
                  <c:v>0.8458210826</c:v>
                </c:pt>
                <c:pt idx="236">
                  <c:v>0.79102385040000001</c:v>
                </c:pt>
                <c:pt idx="237">
                  <c:v>0.75367397069999997</c:v>
                </c:pt>
                <c:pt idx="238">
                  <c:v>0.72382849449999997</c:v>
                </c:pt>
                <c:pt idx="239">
                  <c:v>0.65566915270000004</c:v>
                </c:pt>
                <c:pt idx="240">
                  <c:v>0.61151587959999998</c:v>
                </c:pt>
                <c:pt idx="241">
                  <c:v>0.58111429209999999</c:v>
                </c:pt>
                <c:pt idx="242">
                  <c:v>0.55199551579999995</c:v>
                </c:pt>
                <c:pt idx="243">
                  <c:v>0.51984006169999997</c:v>
                </c:pt>
                <c:pt idx="244">
                  <c:v>0.51555818320000002</c:v>
                </c:pt>
                <c:pt idx="245">
                  <c:v>0.46334043149999998</c:v>
                </c:pt>
                <c:pt idx="246">
                  <c:v>0.44021615390000002</c:v>
                </c:pt>
                <c:pt idx="247">
                  <c:v>0.40368679169999999</c:v>
                </c:pt>
                <c:pt idx="248">
                  <c:v>0.3723101318</c:v>
                </c:pt>
                <c:pt idx="249">
                  <c:v>0.36223134400000001</c:v>
                </c:pt>
                <c:pt idx="250">
                  <c:v>0.33263120060000001</c:v>
                </c:pt>
                <c:pt idx="251">
                  <c:v>0.32650721069999999</c:v>
                </c:pt>
                <c:pt idx="252">
                  <c:v>0.3094857037</c:v>
                </c:pt>
                <c:pt idx="253">
                  <c:v>0.29296109079999999</c:v>
                </c:pt>
                <c:pt idx="254">
                  <c:v>0.32106748219999998</c:v>
                </c:pt>
                <c:pt idx="255">
                  <c:v>0.29876789450000002</c:v>
                </c:pt>
                <c:pt idx="256">
                  <c:v>0.27367818360000001</c:v>
                </c:pt>
                <c:pt idx="257">
                  <c:v>0.27169227600000001</c:v>
                </c:pt>
                <c:pt idx="258">
                  <c:v>0.26951172950000002</c:v>
                </c:pt>
                <c:pt idx="259">
                  <c:v>0.28844255210000003</c:v>
                </c:pt>
                <c:pt idx="260">
                  <c:v>0.2924228311</c:v>
                </c:pt>
                <c:pt idx="261">
                  <c:v>0.30273002389999998</c:v>
                </c:pt>
                <c:pt idx="262">
                  <c:v>0.28755095600000002</c:v>
                </c:pt>
                <c:pt idx="263">
                  <c:v>0.30745294690000002</c:v>
                </c:pt>
                <c:pt idx="264">
                  <c:v>0.29237115380000001</c:v>
                </c:pt>
                <c:pt idx="265">
                  <c:v>0.32498511670000002</c:v>
                </c:pt>
                <c:pt idx="266">
                  <c:v>0.33401176329999999</c:v>
                </c:pt>
                <c:pt idx="267">
                  <c:v>0.37335583570000003</c:v>
                </c:pt>
                <c:pt idx="268">
                  <c:v>0.39143875239999998</c:v>
                </c:pt>
                <c:pt idx="269">
                  <c:v>0.37924572829999997</c:v>
                </c:pt>
                <c:pt idx="270">
                  <c:v>0.40234136580000002</c:v>
                </c:pt>
                <c:pt idx="271">
                  <c:v>0.42230910059999999</c:v>
                </c:pt>
                <c:pt idx="272">
                  <c:v>0.41790166499999998</c:v>
                </c:pt>
                <c:pt idx="273">
                  <c:v>0.43992260100000002</c:v>
                </c:pt>
                <c:pt idx="274">
                  <c:v>0.46357187630000002</c:v>
                </c:pt>
                <c:pt idx="275">
                  <c:v>0.49458599089999999</c:v>
                </c:pt>
                <c:pt idx="276">
                  <c:v>0.52578240629999995</c:v>
                </c:pt>
                <c:pt idx="277">
                  <c:v>0.53167527910000001</c:v>
                </c:pt>
                <c:pt idx="278">
                  <c:v>0.57181644440000001</c:v>
                </c:pt>
                <c:pt idx="279">
                  <c:v>0.5947748423</c:v>
                </c:pt>
                <c:pt idx="280">
                  <c:v>0.57624226810000001</c:v>
                </c:pt>
                <c:pt idx="281">
                  <c:v>0.64354854819999996</c:v>
                </c:pt>
                <c:pt idx="282">
                  <c:v>0.67234474420000001</c:v>
                </c:pt>
                <c:pt idx="283">
                  <c:v>0.68990528579999999</c:v>
                </c:pt>
                <c:pt idx="284">
                  <c:v>0.71603196859999996</c:v>
                </c:pt>
                <c:pt idx="285">
                  <c:v>0.72003614900000001</c:v>
                </c:pt>
                <c:pt idx="286">
                  <c:v>0.74432951209999998</c:v>
                </c:pt>
                <c:pt idx="287">
                  <c:v>0.77364134790000005</c:v>
                </c:pt>
                <c:pt idx="288">
                  <c:v>0.7996886969</c:v>
                </c:pt>
                <c:pt idx="289">
                  <c:v>0.8569750786</c:v>
                </c:pt>
                <c:pt idx="290">
                  <c:v>0.85086131099999995</c:v>
                </c:pt>
                <c:pt idx="291">
                  <c:v>0.8700007796</c:v>
                </c:pt>
                <c:pt idx="292">
                  <c:v>0.89625686410000005</c:v>
                </c:pt>
                <c:pt idx="293">
                  <c:v>0.91531693940000003</c:v>
                </c:pt>
                <c:pt idx="294">
                  <c:v>0.92798918490000004</c:v>
                </c:pt>
                <c:pt idx="295">
                  <c:v>0.97444790599999997</c:v>
                </c:pt>
                <c:pt idx="296">
                  <c:v>0.97313749790000004</c:v>
                </c:pt>
                <c:pt idx="297">
                  <c:v>1.0122765300000001</c:v>
                </c:pt>
                <c:pt idx="298">
                  <c:v>1.059226513</c:v>
                </c:pt>
                <c:pt idx="299">
                  <c:v>1.061915994</c:v>
                </c:pt>
                <c:pt idx="300">
                  <c:v>1.0872631070000001</c:v>
                </c:pt>
                <c:pt idx="301">
                  <c:v>1.114367723</c:v>
                </c:pt>
                <c:pt idx="302">
                  <c:v>1.1083098650000001</c:v>
                </c:pt>
                <c:pt idx="303">
                  <c:v>1.133811355</c:v>
                </c:pt>
                <c:pt idx="304">
                  <c:v>1.1529912950000001</c:v>
                </c:pt>
                <c:pt idx="305">
                  <c:v>1.166196585</c:v>
                </c:pt>
                <c:pt idx="306">
                  <c:v>1.2169896360000001</c:v>
                </c:pt>
                <c:pt idx="307">
                  <c:v>1.2415632009999999</c:v>
                </c:pt>
                <c:pt idx="308">
                  <c:v>1.268737078</c:v>
                </c:pt>
                <c:pt idx="309">
                  <c:v>1.243443608</c:v>
                </c:pt>
                <c:pt idx="310">
                  <c:v>1.2862522599999999</c:v>
                </c:pt>
                <c:pt idx="311">
                  <c:v>1.3207901719999999</c:v>
                </c:pt>
                <c:pt idx="312">
                  <c:v>1.358405471</c:v>
                </c:pt>
                <c:pt idx="313">
                  <c:v>1.3524794579999999</c:v>
                </c:pt>
                <c:pt idx="314">
                  <c:v>1.382284522</c:v>
                </c:pt>
                <c:pt idx="315">
                  <c:v>1.400383234</c:v>
                </c:pt>
                <c:pt idx="316">
                  <c:v>1.432007909</c:v>
                </c:pt>
                <c:pt idx="317">
                  <c:v>1.4326637980000001</c:v>
                </c:pt>
                <c:pt idx="318">
                  <c:v>1.4585027690000001</c:v>
                </c:pt>
                <c:pt idx="319">
                  <c:v>1.46044898</c:v>
                </c:pt>
                <c:pt idx="320">
                  <c:v>1.485341311</c:v>
                </c:pt>
                <c:pt idx="321">
                  <c:v>1.5000655650000001</c:v>
                </c:pt>
                <c:pt idx="322">
                  <c:v>1.530250669</c:v>
                </c:pt>
                <c:pt idx="323">
                  <c:v>1.5293545719999999</c:v>
                </c:pt>
                <c:pt idx="324">
                  <c:v>1.571535468</c:v>
                </c:pt>
                <c:pt idx="325">
                  <c:v>1.5768551829999999</c:v>
                </c:pt>
                <c:pt idx="326">
                  <c:v>1.6038463119999999</c:v>
                </c:pt>
                <c:pt idx="327">
                  <c:v>1.613125801</c:v>
                </c:pt>
                <c:pt idx="328">
                  <c:v>1.6496515270000001</c:v>
                </c:pt>
                <c:pt idx="329">
                  <c:v>1.6671633720000001</c:v>
                </c:pt>
                <c:pt idx="330">
                  <c:v>1.6920380589999999</c:v>
                </c:pt>
                <c:pt idx="331">
                  <c:v>1.6715245249999999</c:v>
                </c:pt>
                <c:pt idx="332">
                  <c:v>1.7030447719999999</c:v>
                </c:pt>
                <c:pt idx="333">
                  <c:v>1.7241646049999999</c:v>
                </c:pt>
                <c:pt idx="334">
                  <c:v>1.7576081750000001</c:v>
                </c:pt>
                <c:pt idx="335">
                  <c:v>1.7633836270000001</c:v>
                </c:pt>
                <c:pt idx="336">
                  <c:v>1.7628070119999999</c:v>
                </c:pt>
                <c:pt idx="337">
                  <c:v>1.809966803</c:v>
                </c:pt>
                <c:pt idx="338">
                  <c:v>1.8043318989999999</c:v>
                </c:pt>
                <c:pt idx="339">
                  <c:v>1.8223937750000001</c:v>
                </c:pt>
                <c:pt idx="340">
                  <c:v>1.838360548</c:v>
                </c:pt>
                <c:pt idx="341">
                  <c:v>1.8593742849999999</c:v>
                </c:pt>
                <c:pt idx="342">
                  <c:v>1.8636478190000001</c:v>
                </c:pt>
                <c:pt idx="343">
                  <c:v>1.894191623</c:v>
                </c:pt>
                <c:pt idx="344">
                  <c:v>1.9068834779999999</c:v>
                </c:pt>
                <c:pt idx="345">
                  <c:v>1.9117984770000001</c:v>
                </c:pt>
                <c:pt idx="346">
                  <c:v>1.9407920839999999</c:v>
                </c:pt>
                <c:pt idx="347">
                  <c:v>1.9500054120000001</c:v>
                </c:pt>
                <c:pt idx="348">
                  <c:v>1.963916183</c:v>
                </c:pt>
                <c:pt idx="349">
                  <c:v>1.97710228</c:v>
                </c:pt>
                <c:pt idx="350">
                  <c:v>1.9891010520000001</c:v>
                </c:pt>
                <c:pt idx="351">
                  <c:v>2.0052523610000001</c:v>
                </c:pt>
                <c:pt idx="352">
                  <c:v>2.019947052</c:v>
                </c:pt>
                <c:pt idx="353">
                  <c:v>2.0325367449999998</c:v>
                </c:pt>
                <c:pt idx="354">
                  <c:v>2.0432364939999998</c:v>
                </c:pt>
                <c:pt idx="355">
                  <c:v>2.064134836</c:v>
                </c:pt>
                <c:pt idx="356">
                  <c:v>2.0793433189999999</c:v>
                </c:pt>
                <c:pt idx="357">
                  <c:v>2.0871970649999998</c:v>
                </c:pt>
                <c:pt idx="358">
                  <c:v>2.0926404000000001</c:v>
                </c:pt>
                <c:pt idx="359">
                  <c:v>2.110095024</c:v>
                </c:pt>
                <c:pt idx="360">
                  <c:v>2.1248371599999998</c:v>
                </c:pt>
                <c:pt idx="361">
                  <c:v>2.1365489960000001</c:v>
                </c:pt>
                <c:pt idx="362">
                  <c:v>2.155613899</c:v>
                </c:pt>
                <c:pt idx="363">
                  <c:v>2.1613337989999999</c:v>
                </c:pt>
                <c:pt idx="364">
                  <c:v>2.1753034590000002</c:v>
                </c:pt>
                <c:pt idx="365">
                  <c:v>2.1855375769999998</c:v>
                </c:pt>
                <c:pt idx="366">
                  <c:v>2.1961102490000002</c:v>
                </c:pt>
                <c:pt idx="367">
                  <c:v>2.2192571160000001</c:v>
                </c:pt>
                <c:pt idx="368">
                  <c:v>2.2235906120000002</c:v>
                </c:pt>
                <c:pt idx="369">
                  <c:v>2.2376174930000001</c:v>
                </c:pt>
                <c:pt idx="370">
                  <c:v>2.2464587690000002</c:v>
                </c:pt>
                <c:pt idx="371">
                  <c:v>2.263459444</c:v>
                </c:pt>
                <c:pt idx="372">
                  <c:v>2.2721004489999999</c:v>
                </c:pt>
                <c:pt idx="373">
                  <c:v>2.2990899090000001</c:v>
                </c:pt>
                <c:pt idx="374">
                  <c:v>2.292158127</c:v>
                </c:pt>
                <c:pt idx="375">
                  <c:v>2.3087813850000001</c:v>
                </c:pt>
                <c:pt idx="376">
                  <c:v>2.3109831810000001</c:v>
                </c:pt>
                <c:pt idx="377">
                  <c:v>2.316738129</c:v>
                </c:pt>
                <c:pt idx="378">
                  <c:v>2.354454279</c:v>
                </c:pt>
                <c:pt idx="379">
                  <c:v>2.356882095</c:v>
                </c:pt>
                <c:pt idx="380">
                  <c:v>2.3775691989999999</c:v>
                </c:pt>
                <c:pt idx="381">
                  <c:v>2.368949652</c:v>
                </c:pt>
                <c:pt idx="382">
                  <c:v>2.3893520829999999</c:v>
                </c:pt>
                <c:pt idx="383">
                  <c:v>2.4027292729999998</c:v>
                </c:pt>
                <c:pt idx="384">
                  <c:v>2.4120624070000001</c:v>
                </c:pt>
                <c:pt idx="385">
                  <c:v>2.4110193249999998</c:v>
                </c:pt>
                <c:pt idx="386">
                  <c:v>2.4087619779999998</c:v>
                </c:pt>
                <c:pt idx="387">
                  <c:v>2.4345614910000002</c:v>
                </c:pt>
                <c:pt idx="388">
                  <c:v>2.4322736260000002</c:v>
                </c:pt>
                <c:pt idx="389">
                  <c:v>2.459022284</c:v>
                </c:pt>
                <c:pt idx="390">
                  <c:v>2.4559361929999999</c:v>
                </c:pt>
                <c:pt idx="391">
                  <c:v>2.4554581639999999</c:v>
                </c:pt>
                <c:pt idx="392">
                  <c:v>2.4611282349999999</c:v>
                </c:pt>
                <c:pt idx="393">
                  <c:v>2.4740211959999998</c:v>
                </c:pt>
                <c:pt idx="394">
                  <c:v>2.475033045</c:v>
                </c:pt>
                <c:pt idx="395">
                  <c:v>2.46980691</c:v>
                </c:pt>
                <c:pt idx="396">
                  <c:v>2.4916536809999998</c:v>
                </c:pt>
                <c:pt idx="397">
                  <c:v>2.491227388</c:v>
                </c:pt>
                <c:pt idx="398">
                  <c:v>2.4891328810000002</c:v>
                </c:pt>
                <c:pt idx="399">
                  <c:v>2.4811911580000001</c:v>
                </c:pt>
                <c:pt idx="400">
                  <c:v>2.4785635469999998</c:v>
                </c:pt>
                <c:pt idx="401">
                  <c:v>2.4876897339999999</c:v>
                </c:pt>
                <c:pt idx="402">
                  <c:v>2.4764184949999999</c:v>
                </c:pt>
                <c:pt idx="403">
                  <c:v>2.4749147890000001</c:v>
                </c:pt>
                <c:pt idx="404">
                  <c:v>2.4825568200000001</c:v>
                </c:pt>
                <c:pt idx="405">
                  <c:v>2.471001625</c:v>
                </c:pt>
                <c:pt idx="406">
                  <c:v>2.4695839880000001</c:v>
                </c:pt>
                <c:pt idx="407">
                  <c:v>2.4655511379999999</c:v>
                </c:pt>
                <c:pt idx="408">
                  <c:v>2.457371712</c:v>
                </c:pt>
                <c:pt idx="409">
                  <c:v>2.4551782609999999</c:v>
                </c:pt>
                <c:pt idx="410">
                  <c:v>2.440819979</c:v>
                </c:pt>
                <c:pt idx="411">
                  <c:v>2.4320330619999999</c:v>
                </c:pt>
                <c:pt idx="412">
                  <c:v>2.4249107840000002</c:v>
                </c:pt>
                <c:pt idx="413">
                  <c:v>2.4254128929999998</c:v>
                </c:pt>
                <c:pt idx="414">
                  <c:v>2.4103953840000001</c:v>
                </c:pt>
                <c:pt idx="415">
                  <c:v>2.4006354810000001</c:v>
                </c:pt>
                <c:pt idx="416">
                  <c:v>2.3841028209999999</c:v>
                </c:pt>
                <c:pt idx="417">
                  <c:v>2.3759529590000001</c:v>
                </c:pt>
                <c:pt idx="418">
                  <c:v>2.3633530139999999</c:v>
                </c:pt>
                <c:pt idx="419">
                  <c:v>2.3507447240000001</c:v>
                </c:pt>
                <c:pt idx="420">
                  <c:v>2.3414912220000001</c:v>
                </c:pt>
                <c:pt idx="421">
                  <c:v>2.3304727079999998</c:v>
                </c:pt>
                <c:pt idx="422">
                  <c:v>2.310541153</c:v>
                </c:pt>
                <c:pt idx="423">
                  <c:v>2.3049402240000001</c:v>
                </c:pt>
                <c:pt idx="424">
                  <c:v>2.3029124740000002</c:v>
                </c:pt>
                <c:pt idx="425">
                  <c:v>2.2829360959999998</c:v>
                </c:pt>
                <c:pt idx="426">
                  <c:v>2.272744179</c:v>
                </c:pt>
                <c:pt idx="427">
                  <c:v>2.2466957569999999</c:v>
                </c:pt>
                <c:pt idx="428">
                  <c:v>2.2482221130000002</c:v>
                </c:pt>
                <c:pt idx="429">
                  <c:v>2.2328753469999998</c:v>
                </c:pt>
                <c:pt idx="430">
                  <c:v>2.2189402579999999</c:v>
                </c:pt>
                <c:pt idx="431">
                  <c:v>2.202828169</c:v>
                </c:pt>
                <c:pt idx="432">
                  <c:v>2.1931409839999998</c:v>
                </c:pt>
                <c:pt idx="433">
                  <c:v>2.1771748070000001</c:v>
                </c:pt>
                <c:pt idx="434">
                  <c:v>2.1763508319999998</c:v>
                </c:pt>
                <c:pt idx="435">
                  <c:v>2.1499998570000001</c:v>
                </c:pt>
                <c:pt idx="436">
                  <c:v>2.1545159819999999</c:v>
                </c:pt>
                <c:pt idx="437">
                  <c:v>2.1504383090000001</c:v>
                </c:pt>
                <c:pt idx="438">
                  <c:v>2.1152739519999999</c:v>
                </c:pt>
                <c:pt idx="439">
                  <c:v>2.1260733599999999</c:v>
                </c:pt>
                <c:pt idx="440">
                  <c:v>2.1062250140000001</c:v>
                </c:pt>
                <c:pt idx="441">
                  <c:v>2.09869051</c:v>
                </c:pt>
                <c:pt idx="442">
                  <c:v>2.0891954899999998</c:v>
                </c:pt>
                <c:pt idx="443">
                  <c:v>2.077273607</c:v>
                </c:pt>
                <c:pt idx="444">
                  <c:v>2.0903131959999999</c:v>
                </c:pt>
                <c:pt idx="445">
                  <c:v>2.0696172709999998</c:v>
                </c:pt>
                <c:pt idx="446">
                  <c:v>2.06279397</c:v>
                </c:pt>
                <c:pt idx="447">
                  <c:v>2.044399023</c:v>
                </c:pt>
                <c:pt idx="448">
                  <c:v>2.0503687859999999</c:v>
                </c:pt>
                <c:pt idx="449">
                  <c:v>2.0440499779999999</c:v>
                </c:pt>
                <c:pt idx="450">
                  <c:v>2.0224256519999999</c:v>
                </c:pt>
                <c:pt idx="451">
                  <c:v>2.0262815949999999</c:v>
                </c:pt>
                <c:pt idx="452">
                  <c:v>2.0218698979999998</c:v>
                </c:pt>
                <c:pt idx="453">
                  <c:v>2.0170042509999999</c:v>
                </c:pt>
                <c:pt idx="454">
                  <c:v>2.006507874</c:v>
                </c:pt>
                <c:pt idx="455">
                  <c:v>1.991259098</c:v>
                </c:pt>
                <c:pt idx="456">
                  <c:v>2.0016090869999998</c:v>
                </c:pt>
                <c:pt idx="457">
                  <c:v>2.0035591130000001</c:v>
                </c:pt>
                <c:pt idx="458">
                  <c:v>1.9846985340000001</c:v>
                </c:pt>
                <c:pt idx="459">
                  <c:v>1.9888994689999999</c:v>
                </c:pt>
                <c:pt idx="460">
                  <c:v>1.9868083000000001</c:v>
                </c:pt>
                <c:pt idx="461">
                  <c:v>1.972833514</c:v>
                </c:pt>
                <c:pt idx="462">
                  <c:v>1.9896317720000001</c:v>
                </c:pt>
                <c:pt idx="463">
                  <c:v>1.9872037170000001</c:v>
                </c:pt>
                <c:pt idx="464">
                  <c:v>1.9882587190000001</c:v>
                </c:pt>
                <c:pt idx="465">
                  <c:v>1.981333137</c:v>
                </c:pt>
                <c:pt idx="466">
                  <c:v>1.9911557440000001</c:v>
                </c:pt>
                <c:pt idx="467">
                  <c:v>1.9782973530000001</c:v>
                </c:pt>
                <c:pt idx="468">
                  <c:v>1.9879666570000001</c:v>
                </c:pt>
                <c:pt idx="469">
                  <c:v>1.9806623459999999</c:v>
                </c:pt>
                <c:pt idx="470">
                  <c:v>2.0081071850000001</c:v>
                </c:pt>
                <c:pt idx="471">
                  <c:v>1.910678267</c:v>
                </c:pt>
                <c:pt idx="472">
                  <c:v>1.9869709010000001</c:v>
                </c:pt>
                <c:pt idx="473">
                  <c:v>1.9804368020000001</c:v>
                </c:pt>
                <c:pt idx="474">
                  <c:v>1.9847031829999999</c:v>
                </c:pt>
                <c:pt idx="475">
                  <c:v>1.9528167249999999</c:v>
                </c:pt>
                <c:pt idx="476">
                  <c:v>1.866068721</c:v>
                </c:pt>
                <c:pt idx="477">
                  <c:v>1.9573171140000001</c:v>
                </c:pt>
                <c:pt idx="478">
                  <c:v>2.0156664850000001</c:v>
                </c:pt>
                <c:pt idx="479">
                  <c:v>1.8855901960000001</c:v>
                </c:pt>
                <c:pt idx="480">
                  <c:v>1.988377571</c:v>
                </c:pt>
                <c:pt idx="481">
                  <c:v>1.93696022</c:v>
                </c:pt>
                <c:pt idx="482">
                  <c:v>1.828058481</c:v>
                </c:pt>
                <c:pt idx="483">
                  <c:v>1.91321969</c:v>
                </c:pt>
                <c:pt idx="484">
                  <c:v>1.9485441450000001</c:v>
                </c:pt>
                <c:pt idx="485">
                  <c:v>2.0027840139999999</c:v>
                </c:pt>
                <c:pt idx="486">
                  <c:v>1.985114217</c:v>
                </c:pt>
                <c:pt idx="487">
                  <c:v>2.0190477370000002</c:v>
                </c:pt>
                <c:pt idx="488">
                  <c:v>2.021269083</c:v>
                </c:pt>
                <c:pt idx="489">
                  <c:v>1.9903162720000001</c:v>
                </c:pt>
                <c:pt idx="490">
                  <c:v>2.0394349100000002</c:v>
                </c:pt>
                <c:pt idx="491">
                  <c:v>2.020500422</c:v>
                </c:pt>
                <c:pt idx="492">
                  <c:v>2.0412769320000002</c:v>
                </c:pt>
                <c:pt idx="493">
                  <c:v>1.960045815</c:v>
                </c:pt>
                <c:pt idx="494">
                  <c:v>2.029500246</c:v>
                </c:pt>
                <c:pt idx="495">
                  <c:v>1.9556710719999999</c:v>
                </c:pt>
                <c:pt idx="496">
                  <c:v>2.0539503099999998</c:v>
                </c:pt>
                <c:pt idx="497">
                  <c:v>2.0026516910000001</c:v>
                </c:pt>
                <c:pt idx="498">
                  <c:v>2.0389544960000001</c:v>
                </c:pt>
                <c:pt idx="499">
                  <c:v>2.0589907169999999</c:v>
                </c:pt>
                <c:pt idx="500">
                  <c:v>2.0473618509999998</c:v>
                </c:pt>
                <c:pt idx="501">
                  <c:v>2.1027729509999999</c:v>
                </c:pt>
                <c:pt idx="502">
                  <c:v>2.0863342290000002</c:v>
                </c:pt>
                <c:pt idx="503">
                  <c:v>2.1107540130000002</c:v>
                </c:pt>
                <c:pt idx="504">
                  <c:v>2.00317502</c:v>
                </c:pt>
                <c:pt idx="505">
                  <c:v>2.0939218999999998</c:v>
                </c:pt>
                <c:pt idx="506">
                  <c:v>2.1052899360000001</c:v>
                </c:pt>
                <c:pt idx="507">
                  <c:v>2.1678886409999998</c:v>
                </c:pt>
                <c:pt idx="508">
                  <c:v>2.1008758539999999</c:v>
                </c:pt>
                <c:pt idx="509">
                  <c:v>2.118756533</c:v>
                </c:pt>
                <c:pt idx="510">
                  <c:v>2.137576342</c:v>
                </c:pt>
                <c:pt idx="511">
                  <c:v>2.180590391</c:v>
                </c:pt>
                <c:pt idx="512">
                  <c:v>2.152890921</c:v>
                </c:pt>
                <c:pt idx="513">
                  <c:v>2.1282823089999998</c:v>
                </c:pt>
                <c:pt idx="514">
                  <c:v>2.1493282319999998</c:v>
                </c:pt>
                <c:pt idx="515">
                  <c:v>2.1997907159999999</c:v>
                </c:pt>
                <c:pt idx="516">
                  <c:v>2.1642239089999999</c:v>
                </c:pt>
                <c:pt idx="517">
                  <c:v>2.129251719</c:v>
                </c:pt>
                <c:pt idx="518">
                  <c:v>2.1630206109999999</c:v>
                </c:pt>
                <c:pt idx="519">
                  <c:v>2.1083354949999999</c:v>
                </c:pt>
                <c:pt idx="520">
                  <c:v>2.172887802</c:v>
                </c:pt>
                <c:pt idx="521">
                  <c:v>2.2313957210000002</c:v>
                </c:pt>
                <c:pt idx="522">
                  <c:v>2.2236678599999999</c:v>
                </c:pt>
                <c:pt idx="523">
                  <c:v>2.2009406089999999</c:v>
                </c:pt>
                <c:pt idx="524">
                  <c:v>2.203513622</c:v>
                </c:pt>
                <c:pt idx="525">
                  <c:v>2.1962833399999999</c:v>
                </c:pt>
                <c:pt idx="526">
                  <c:v>2.357902765</c:v>
                </c:pt>
                <c:pt idx="527">
                  <c:v>2.3132092950000001</c:v>
                </c:pt>
                <c:pt idx="528">
                  <c:v>2.2840802670000002</c:v>
                </c:pt>
                <c:pt idx="529">
                  <c:v>2.3168103690000001</c:v>
                </c:pt>
                <c:pt idx="530">
                  <c:v>2.2568197250000002</c:v>
                </c:pt>
                <c:pt idx="531">
                  <c:v>2.2890040869999999</c:v>
                </c:pt>
                <c:pt idx="532">
                  <c:v>2.367564201</c:v>
                </c:pt>
                <c:pt idx="533">
                  <c:v>2.2813725470000001</c:v>
                </c:pt>
                <c:pt idx="534">
                  <c:v>2.3262197969999998</c:v>
                </c:pt>
                <c:pt idx="535">
                  <c:v>2.3447988030000002</c:v>
                </c:pt>
                <c:pt idx="536">
                  <c:v>2.3476610180000002</c:v>
                </c:pt>
                <c:pt idx="537">
                  <c:v>2.3473222260000002</c:v>
                </c:pt>
                <c:pt idx="538">
                  <c:v>2.330039024</c:v>
                </c:pt>
                <c:pt idx="539">
                  <c:v>2.4021861549999999</c:v>
                </c:pt>
                <c:pt idx="540">
                  <c:v>2.3881802560000001</c:v>
                </c:pt>
                <c:pt idx="541">
                  <c:v>2.4080884459999998</c:v>
                </c:pt>
                <c:pt idx="542">
                  <c:v>2.3296377659999998</c:v>
                </c:pt>
                <c:pt idx="543">
                  <c:v>2.4298267359999999</c:v>
                </c:pt>
                <c:pt idx="544">
                  <c:v>2.4075083730000002</c:v>
                </c:pt>
                <c:pt idx="545">
                  <c:v>2.4745383259999998</c:v>
                </c:pt>
                <c:pt idx="546">
                  <c:v>2.4191439149999998</c:v>
                </c:pt>
                <c:pt idx="547">
                  <c:v>2.4699912070000001</c:v>
                </c:pt>
                <c:pt idx="548">
                  <c:v>2.3941066270000002</c:v>
                </c:pt>
                <c:pt idx="549">
                  <c:v>2.3985960479999999</c:v>
                </c:pt>
                <c:pt idx="550">
                  <c:v>2.4888701439999998</c:v>
                </c:pt>
                <c:pt idx="551">
                  <c:v>2.4242243769999998</c:v>
                </c:pt>
                <c:pt idx="552">
                  <c:v>2.4880208970000002</c:v>
                </c:pt>
                <c:pt idx="553">
                  <c:v>2.5017294880000001</c:v>
                </c:pt>
                <c:pt idx="554">
                  <c:v>2.4830620290000001</c:v>
                </c:pt>
                <c:pt idx="555">
                  <c:v>2.573410988</c:v>
                </c:pt>
                <c:pt idx="556">
                  <c:v>2.5035634039999999</c:v>
                </c:pt>
                <c:pt idx="557">
                  <c:v>2.5323565010000002</c:v>
                </c:pt>
                <c:pt idx="558">
                  <c:v>2.5368490220000002</c:v>
                </c:pt>
                <c:pt idx="559">
                  <c:v>2.509043455</c:v>
                </c:pt>
                <c:pt idx="560">
                  <c:v>2.4982397559999998</c:v>
                </c:pt>
                <c:pt idx="561">
                  <c:v>2.5376756189999998</c:v>
                </c:pt>
                <c:pt idx="562">
                  <c:v>2.4934530260000001</c:v>
                </c:pt>
                <c:pt idx="563">
                  <c:v>2.5193264480000002</c:v>
                </c:pt>
                <c:pt idx="564">
                  <c:v>2.540397644</c:v>
                </c:pt>
                <c:pt idx="565">
                  <c:v>2.5997169019999999</c:v>
                </c:pt>
                <c:pt idx="566">
                  <c:v>2.621916771</c:v>
                </c:pt>
                <c:pt idx="567">
                  <c:v>2.5836591719999999</c:v>
                </c:pt>
                <c:pt idx="568">
                  <c:v>2.5934112069999999</c:v>
                </c:pt>
                <c:pt idx="569">
                  <c:v>2.595362186</c:v>
                </c:pt>
                <c:pt idx="570">
                  <c:v>2.6657407279999998</c:v>
                </c:pt>
                <c:pt idx="571">
                  <c:v>2.5969138150000002</c:v>
                </c:pt>
                <c:pt idx="572">
                  <c:v>2.6206953529999999</c:v>
                </c:pt>
                <c:pt idx="573">
                  <c:v>2.6666207310000001</c:v>
                </c:pt>
                <c:pt idx="574">
                  <c:v>2.6357529159999999</c:v>
                </c:pt>
                <c:pt idx="575">
                  <c:v>2.6889526840000002</c:v>
                </c:pt>
                <c:pt idx="576">
                  <c:v>2.6708161829999999</c:v>
                </c:pt>
                <c:pt idx="577">
                  <c:v>2.6894342899999999</c:v>
                </c:pt>
                <c:pt idx="578">
                  <c:v>2.7061598299999998</c:v>
                </c:pt>
                <c:pt idx="579">
                  <c:v>2.6509683129999999</c:v>
                </c:pt>
                <c:pt idx="580">
                  <c:v>2.6916449070000001</c:v>
                </c:pt>
                <c:pt idx="581">
                  <c:v>2.7143745419999998</c:v>
                </c:pt>
                <c:pt idx="582">
                  <c:v>2.7193398480000002</c:v>
                </c:pt>
                <c:pt idx="583">
                  <c:v>2.7027082440000001</c:v>
                </c:pt>
                <c:pt idx="584">
                  <c:v>2.7643225189999998</c:v>
                </c:pt>
                <c:pt idx="585">
                  <c:v>2.7618148329999999</c:v>
                </c:pt>
                <c:pt idx="586">
                  <c:v>2.7654905319999998</c:v>
                </c:pt>
                <c:pt idx="587">
                  <c:v>2.778707743</c:v>
                </c:pt>
                <c:pt idx="588">
                  <c:v>2.7562792300000001</c:v>
                </c:pt>
                <c:pt idx="589">
                  <c:v>2.7101399900000001</c:v>
                </c:pt>
                <c:pt idx="590">
                  <c:v>2.7695367339999999</c:v>
                </c:pt>
                <c:pt idx="591">
                  <c:v>2.7648010250000001</c:v>
                </c:pt>
                <c:pt idx="592">
                  <c:v>2.8027412890000001</c:v>
                </c:pt>
                <c:pt idx="593">
                  <c:v>2.7968606949999999</c:v>
                </c:pt>
                <c:pt idx="594">
                  <c:v>2.8116104599999998</c:v>
                </c:pt>
                <c:pt idx="595">
                  <c:v>2.8252577780000001</c:v>
                </c:pt>
                <c:pt idx="596">
                  <c:v>2.787304878</c:v>
                </c:pt>
                <c:pt idx="597">
                  <c:v>2.7980592249999998</c:v>
                </c:pt>
                <c:pt idx="598">
                  <c:v>2.84860158</c:v>
                </c:pt>
                <c:pt idx="599">
                  <c:v>2.8531067370000001</c:v>
                </c:pt>
                <c:pt idx="600">
                  <c:v>2.8897864819999999</c:v>
                </c:pt>
                <c:pt idx="601">
                  <c:v>2.8498730659999998</c:v>
                </c:pt>
                <c:pt idx="602">
                  <c:v>2.876775265</c:v>
                </c:pt>
                <c:pt idx="603">
                  <c:v>2.864850283</c:v>
                </c:pt>
                <c:pt idx="604">
                  <c:v>2.8681511880000001</c:v>
                </c:pt>
                <c:pt idx="605">
                  <c:v>2.840276003</c:v>
                </c:pt>
                <c:pt idx="606">
                  <c:v>2.8955867290000001</c:v>
                </c:pt>
                <c:pt idx="607">
                  <c:v>2.8922290799999999</c:v>
                </c:pt>
                <c:pt idx="608">
                  <c:v>2.926402569</c:v>
                </c:pt>
                <c:pt idx="609">
                  <c:v>2.8896374699999998</c:v>
                </c:pt>
                <c:pt idx="610">
                  <c:v>2.946722507</c:v>
                </c:pt>
                <c:pt idx="611">
                  <c:v>2.935234785</c:v>
                </c:pt>
                <c:pt idx="612">
                  <c:v>2.9182727339999999</c:v>
                </c:pt>
                <c:pt idx="613">
                  <c:v>2.9291064740000001</c:v>
                </c:pt>
                <c:pt idx="614">
                  <c:v>2.9359316830000002</c:v>
                </c:pt>
                <c:pt idx="615">
                  <c:v>2.9350769520000002</c:v>
                </c:pt>
                <c:pt idx="616">
                  <c:v>2.9455959799999998</c:v>
                </c:pt>
                <c:pt idx="617">
                  <c:v>2.943815947</c:v>
                </c:pt>
                <c:pt idx="618">
                  <c:v>2.9598546030000001</c:v>
                </c:pt>
                <c:pt idx="619">
                  <c:v>2.9356985089999998</c:v>
                </c:pt>
                <c:pt idx="620">
                  <c:v>2.9784553050000002</c:v>
                </c:pt>
                <c:pt idx="621">
                  <c:v>2.962202311</c:v>
                </c:pt>
                <c:pt idx="622">
                  <c:v>2.9842474459999999</c:v>
                </c:pt>
                <c:pt idx="623">
                  <c:v>2.9566912649999999</c:v>
                </c:pt>
                <c:pt idx="624">
                  <c:v>2.9919085499999998</c:v>
                </c:pt>
                <c:pt idx="625">
                  <c:v>2.9849846360000001</c:v>
                </c:pt>
                <c:pt idx="626">
                  <c:v>2.9929945469999999</c:v>
                </c:pt>
                <c:pt idx="627">
                  <c:v>3.002019405</c:v>
                </c:pt>
                <c:pt idx="628">
                  <c:v>3.0063860419999999</c:v>
                </c:pt>
                <c:pt idx="629">
                  <c:v>3.0072619920000001</c:v>
                </c:pt>
                <c:pt idx="630">
                  <c:v>3.0181090830000001</c:v>
                </c:pt>
                <c:pt idx="631">
                  <c:v>3.0144619939999999</c:v>
                </c:pt>
                <c:pt idx="632">
                  <c:v>3.037124634</c:v>
                </c:pt>
                <c:pt idx="633">
                  <c:v>3.0200822349999998</c:v>
                </c:pt>
                <c:pt idx="634">
                  <c:v>3.0314452649999999</c:v>
                </c:pt>
                <c:pt idx="635">
                  <c:v>3.0415999889999998</c:v>
                </c:pt>
                <c:pt idx="636">
                  <c:v>3.029123545</c:v>
                </c:pt>
                <c:pt idx="637">
                  <c:v>3.0366666320000002</c:v>
                </c:pt>
                <c:pt idx="638">
                  <c:v>3.0488798620000002</c:v>
                </c:pt>
                <c:pt idx="639">
                  <c:v>3.0461955070000002</c:v>
                </c:pt>
                <c:pt idx="640">
                  <c:v>3.033905029</c:v>
                </c:pt>
                <c:pt idx="641">
                  <c:v>3.0441007610000002</c:v>
                </c:pt>
                <c:pt idx="642">
                  <c:v>3.0658214090000002</c:v>
                </c:pt>
                <c:pt idx="643">
                  <c:v>3.0606625080000001</c:v>
                </c:pt>
                <c:pt idx="644">
                  <c:v>3.0495979790000001</c:v>
                </c:pt>
                <c:pt idx="645">
                  <c:v>3.059175491</c:v>
                </c:pt>
                <c:pt idx="646">
                  <c:v>3.063364983</c:v>
                </c:pt>
                <c:pt idx="647">
                  <c:v>3.0746529100000002</c:v>
                </c:pt>
                <c:pt idx="648">
                  <c:v>3.072949409</c:v>
                </c:pt>
                <c:pt idx="649">
                  <c:v>3.0699291230000001</c:v>
                </c:pt>
                <c:pt idx="650">
                  <c:v>3.0801742079999999</c:v>
                </c:pt>
                <c:pt idx="651">
                  <c:v>3.075932264</c:v>
                </c:pt>
                <c:pt idx="652">
                  <c:v>3.0866906639999998</c:v>
                </c:pt>
                <c:pt idx="653">
                  <c:v>3.0814163680000002</c:v>
                </c:pt>
                <c:pt idx="654">
                  <c:v>3.0896158219999998</c:v>
                </c:pt>
                <c:pt idx="655">
                  <c:v>3.085916519</c:v>
                </c:pt>
                <c:pt idx="656">
                  <c:v>3.0856983659999999</c:v>
                </c:pt>
                <c:pt idx="657">
                  <c:v>3.0849547390000001</c:v>
                </c:pt>
                <c:pt idx="658">
                  <c:v>3.086743593</c:v>
                </c:pt>
                <c:pt idx="659">
                  <c:v>3.0932974820000001</c:v>
                </c:pt>
                <c:pt idx="660">
                  <c:v>3.0947322850000001</c:v>
                </c:pt>
                <c:pt idx="661">
                  <c:v>3.0938670639999999</c:v>
                </c:pt>
                <c:pt idx="662">
                  <c:v>3.0900070670000002</c:v>
                </c:pt>
                <c:pt idx="663">
                  <c:v>3.0895731450000001</c:v>
                </c:pt>
                <c:pt idx="664">
                  <c:v>3.0949790479999999</c:v>
                </c:pt>
                <c:pt idx="665">
                  <c:v>3.090031862</c:v>
                </c:pt>
                <c:pt idx="666">
                  <c:v>3.0971429349999999</c:v>
                </c:pt>
                <c:pt idx="667">
                  <c:v>3.0913050169999998</c:v>
                </c:pt>
                <c:pt idx="668">
                  <c:v>3.0939922329999998</c:v>
                </c:pt>
                <c:pt idx="669">
                  <c:v>3.0928633209999998</c:v>
                </c:pt>
                <c:pt idx="670">
                  <c:v>3.092586517</c:v>
                </c:pt>
                <c:pt idx="671">
                  <c:v>3.0981783869999999</c:v>
                </c:pt>
                <c:pt idx="672">
                  <c:v>3.0912206169999998</c:v>
                </c:pt>
                <c:pt idx="673">
                  <c:v>3.0942525860000001</c:v>
                </c:pt>
                <c:pt idx="674">
                  <c:v>3.0926151279999998</c:v>
                </c:pt>
                <c:pt idx="675">
                  <c:v>3.0876758099999999</c:v>
                </c:pt>
                <c:pt idx="676">
                  <c:v>3.0893304349999999</c:v>
                </c:pt>
                <c:pt idx="677">
                  <c:v>3.086941242</c:v>
                </c:pt>
                <c:pt idx="678">
                  <c:v>3.0843541619999999</c:v>
                </c:pt>
                <c:pt idx="679">
                  <c:v>3.0838041309999999</c:v>
                </c:pt>
                <c:pt idx="680">
                  <c:v>3.0807836059999998</c:v>
                </c:pt>
                <c:pt idx="681">
                  <c:v>3.0826420780000001</c:v>
                </c:pt>
                <c:pt idx="682">
                  <c:v>3.0799725059999998</c:v>
                </c:pt>
                <c:pt idx="683">
                  <c:v>3.0720977779999998</c:v>
                </c:pt>
                <c:pt idx="684">
                  <c:v>3.0748007300000002</c:v>
                </c:pt>
                <c:pt idx="685">
                  <c:v>3.06978178</c:v>
                </c:pt>
                <c:pt idx="686">
                  <c:v>3.069994688</c:v>
                </c:pt>
                <c:pt idx="687">
                  <c:v>3.0678880209999999</c:v>
                </c:pt>
                <c:pt idx="688">
                  <c:v>3.0662701129999999</c:v>
                </c:pt>
                <c:pt idx="689">
                  <c:v>3.0609288220000002</c:v>
                </c:pt>
                <c:pt idx="690">
                  <c:v>3.057677269</c:v>
                </c:pt>
                <c:pt idx="691">
                  <c:v>3.0560617450000001</c:v>
                </c:pt>
                <c:pt idx="692">
                  <c:v>3.0535700320000001</c:v>
                </c:pt>
                <c:pt idx="693">
                  <c:v>3.0541772840000001</c:v>
                </c:pt>
                <c:pt idx="694">
                  <c:v>3.049061537</c:v>
                </c:pt>
                <c:pt idx="695">
                  <c:v>3.0434851649999999</c:v>
                </c:pt>
                <c:pt idx="696">
                  <c:v>3.0377585890000001</c:v>
                </c:pt>
                <c:pt idx="697">
                  <c:v>3.035257578</c:v>
                </c:pt>
                <c:pt idx="698">
                  <c:v>3.0348041060000002</c:v>
                </c:pt>
                <c:pt idx="699">
                  <c:v>3.0260326860000002</c:v>
                </c:pt>
                <c:pt idx="700">
                  <c:v>3.0236339569999999</c:v>
                </c:pt>
                <c:pt idx="701">
                  <c:v>3.0203530789999999</c:v>
                </c:pt>
                <c:pt idx="702">
                  <c:v>3.0142140390000001</c:v>
                </c:pt>
                <c:pt idx="703">
                  <c:v>3.0124719139999998</c:v>
                </c:pt>
                <c:pt idx="704">
                  <c:v>3.0077393049999999</c:v>
                </c:pt>
                <c:pt idx="705">
                  <c:v>3.0029983520000001</c:v>
                </c:pt>
                <c:pt idx="706">
                  <c:v>2.9964280130000001</c:v>
                </c:pt>
                <c:pt idx="707">
                  <c:v>2.992061853</c:v>
                </c:pt>
                <c:pt idx="708">
                  <c:v>2.9861946110000002</c:v>
                </c:pt>
                <c:pt idx="709">
                  <c:v>2.983537197</c:v>
                </c:pt>
                <c:pt idx="710">
                  <c:v>2.9740691180000001</c:v>
                </c:pt>
                <c:pt idx="711">
                  <c:v>2.9714515210000001</c:v>
                </c:pt>
                <c:pt idx="712">
                  <c:v>2.968061686</c:v>
                </c:pt>
                <c:pt idx="713">
                  <c:v>2.9594173430000001</c:v>
                </c:pt>
                <c:pt idx="714">
                  <c:v>2.9550461769999998</c:v>
                </c:pt>
                <c:pt idx="715">
                  <c:v>2.9461433889999999</c:v>
                </c:pt>
                <c:pt idx="716">
                  <c:v>2.9442040920000001</c:v>
                </c:pt>
                <c:pt idx="717">
                  <c:v>2.9385945800000002</c:v>
                </c:pt>
                <c:pt idx="718">
                  <c:v>2.9326713089999998</c:v>
                </c:pt>
                <c:pt idx="719">
                  <c:v>2.9275057320000002</c:v>
                </c:pt>
                <c:pt idx="720">
                  <c:v>2.918847322</c:v>
                </c:pt>
                <c:pt idx="721">
                  <c:v>2.912710905</c:v>
                </c:pt>
                <c:pt idx="722">
                  <c:v>2.9061563010000002</c:v>
                </c:pt>
                <c:pt idx="723">
                  <c:v>2.901218176</c:v>
                </c:pt>
                <c:pt idx="724">
                  <c:v>2.8944790359999999</c:v>
                </c:pt>
                <c:pt idx="725">
                  <c:v>2.8871796129999998</c:v>
                </c:pt>
                <c:pt idx="726">
                  <c:v>2.8829429150000001</c:v>
                </c:pt>
                <c:pt idx="727">
                  <c:v>2.8722655769999998</c:v>
                </c:pt>
                <c:pt idx="728">
                  <c:v>2.8636391159999999</c:v>
                </c:pt>
                <c:pt idx="729">
                  <c:v>2.8582518100000001</c:v>
                </c:pt>
                <c:pt idx="730">
                  <c:v>2.85168767</c:v>
                </c:pt>
                <c:pt idx="731">
                  <c:v>2.8441190719999998</c:v>
                </c:pt>
                <c:pt idx="732">
                  <c:v>2.8383207320000001</c:v>
                </c:pt>
                <c:pt idx="733">
                  <c:v>2.8322005269999999</c:v>
                </c:pt>
                <c:pt idx="734">
                  <c:v>2.8230450149999999</c:v>
                </c:pt>
                <c:pt idx="735">
                  <c:v>2.8150444029999999</c:v>
                </c:pt>
                <c:pt idx="736">
                  <c:v>2.8078124519999998</c:v>
                </c:pt>
                <c:pt idx="737">
                  <c:v>2.7989077569999998</c:v>
                </c:pt>
                <c:pt idx="738">
                  <c:v>2.7905807500000002</c:v>
                </c:pt>
                <c:pt idx="739">
                  <c:v>2.782219172</c:v>
                </c:pt>
                <c:pt idx="740">
                  <c:v>2.7746741770000001</c:v>
                </c:pt>
                <c:pt idx="741">
                  <c:v>2.7669289109999999</c:v>
                </c:pt>
                <c:pt idx="742">
                  <c:v>2.7583227159999999</c:v>
                </c:pt>
                <c:pt idx="743">
                  <c:v>2.7505056859999999</c:v>
                </c:pt>
                <c:pt idx="744">
                  <c:v>2.7426929470000001</c:v>
                </c:pt>
                <c:pt idx="745">
                  <c:v>2.734861612</c:v>
                </c:pt>
                <c:pt idx="746">
                  <c:v>2.725522518</c:v>
                </c:pt>
                <c:pt idx="747">
                  <c:v>2.7171971799999999</c:v>
                </c:pt>
                <c:pt idx="748">
                  <c:v>2.7087428569999998</c:v>
                </c:pt>
                <c:pt idx="749">
                  <c:v>2.6996562480000001</c:v>
                </c:pt>
                <c:pt idx="750">
                  <c:v>2.6919374469999999</c:v>
                </c:pt>
                <c:pt idx="751">
                  <c:v>2.6820220950000002</c:v>
                </c:pt>
                <c:pt idx="752">
                  <c:v>2.674847126</c:v>
                </c:pt>
                <c:pt idx="753">
                  <c:v>2.6656963829999998</c:v>
                </c:pt>
                <c:pt idx="754">
                  <c:v>2.6564316749999999</c:v>
                </c:pt>
                <c:pt idx="755">
                  <c:v>2.6473047730000001</c:v>
                </c:pt>
                <c:pt idx="756">
                  <c:v>2.638636827</c:v>
                </c:pt>
                <c:pt idx="757">
                  <c:v>2.6289331909999998</c:v>
                </c:pt>
                <c:pt idx="758">
                  <c:v>2.620824099</c:v>
                </c:pt>
                <c:pt idx="759">
                  <c:v>2.6104278559999998</c:v>
                </c:pt>
                <c:pt idx="760">
                  <c:v>2.6000668999999998</c:v>
                </c:pt>
                <c:pt idx="761">
                  <c:v>2.5920073989999999</c:v>
                </c:pt>
                <c:pt idx="762">
                  <c:v>2.5818779470000002</c:v>
                </c:pt>
                <c:pt idx="763">
                  <c:v>2.5740711690000002</c:v>
                </c:pt>
                <c:pt idx="764">
                  <c:v>2.5630745890000002</c:v>
                </c:pt>
                <c:pt idx="765">
                  <c:v>2.555811882</c:v>
                </c:pt>
                <c:pt idx="766">
                  <c:v>2.5457713599999998</c:v>
                </c:pt>
                <c:pt idx="767">
                  <c:v>2.5348498820000001</c:v>
                </c:pt>
                <c:pt idx="768">
                  <c:v>2.5268440249999999</c:v>
                </c:pt>
                <c:pt idx="769">
                  <c:v>2.516525745</c:v>
                </c:pt>
                <c:pt idx="770">
                  <c:v>2.5072016719999999</c:v>
                </c:pt>
                <c:pt idx="771">
                  <c:v>2.4966096879999999</c:v>
                </c:pt>
                <c:pt idx="772">
                  <c:v>2.4869062899999999</c:v>
                </c:pt>
                <c:pt idx="773">
                  <c:v>2.477394104</c:v>
                </c:pt>
                <c:pt idx="774">
                  <c:v>2.4667222500000001</c:v>
                </c:pt>
                <c:pt idx="775">
                  <c:v>2.4575917719999998</c:v>
                </c:pt>
                <c:pt idx="776">
                  <c:v>2.446777821</c:v>
                </c:pt>
                <c:pt idx="777">
                  <c:v>2.4376921650000001</c:v>
                </c:pt>
                <c:pt idx="778">
                  <c:v>2.4256880280000002</c:v>
                </c:pt>
                <c:pt idx="779">
                  <c:v>2.4154942039999998</c:v>
                </c:pt>
                <c:pt idx="780">
                  <c:v>2.4081575869999998</c:v>
                </c:pt>
                <c:pt idx="781">
                  <c:v>2.3961963650000002</c:v>
                </c:pt>
                <c:pt idx="782">
                  <c:v>2.386391878</c:v>
                </c:pt>
                <c:pt idx="783">
                  <c:v>2.3757743840000001</c:v>
                </c:pt>
                <c:pt idx="784">
                  <c:v>2.3669588570000002</c:v>
                </c:pt>
                <c:pt idx="785">
                  <c:v>2.3546178339999999</c:v>
                </c:pt>
                <c:pt idx="786">
                  <c:v>2.3454666139999998</c:v>
                </c:pt>
                <c:pt idx="787">
                  <c:v>2.3360741140000001</c:v>
                </c:pt>
                <c:pt idx="788">
                  <c:v>2.3258757590000001</c:v>
                </c:pt>
                <c:pt idx="789">
                  <c:v>2.3145718569999998</c:v>
                </c:pt>
                <c:pt idx="790">
                  <c:v>2.303338289</c:v>
                </c:pt>
                <c:pt idx="791">
                  <c:v>2.293713093</c:v>
                </c:pt>
                <c:pt idx="792">
                  <c:v>2.284730911</c:v>
                </c:pt>
                <c:pt idx="793">
                  <c:v>2.270913363</c:v>
                </c:pt>
                <c:pt idx="794">
                  <c:v>2.2629358769999999</c:v>
                </c:pt>
                <c:pt idx="795">
                  <c:v>2.254246712</c:v>
                </c:pt>
                <c:pt idx="796">
                  <c:v>2.2436039449999998</c:v>
                </c:pt>
                <c:pt idx="797">
                  <c:v>2.2301030160000002</c:v>
                </c:pt>
                <c:pt idx="798">
                  <c:v>2.221387386</c:v>
                </c:pt>
                <c:pt idx="799">
                  <c:v>2.2105429170000002</c:v>
                </c:pt>
                <c:pt idx="800">
                  <c:v>2.251469374</c:v>
                </c:pt>
                <c:pt idx="801">
                  <c:v>2.2278425689999999</c:v>
                </c:pt>
                <c:pt idx="802">
                  <c:v>2.220929623</c:v>
                </c:pt>
                <c:pt idx="803">
                  <c:v>2.2125418190000001</c:v>
                </c:pt>
                <c:pt idx="804">
                  <c:v>2.201184273</c:v>
                </c:pt>
                <c:pt idx="805">
                  <c:v>2.199631691</c:v>
                </c:pt>
                <c:pt idx="806">
                  <c:v>2.1860063080000001</c:v>
                </c:pt>
                <c:pt idx="807">
                  <c:v>2.1748840810000001</c:v>
                </c:pt>
                <c:pt idx="808">
                  <c:v>2.161272764</c:v>
                </c:pt>
                <c:pt idx="809">
                  <c:v>2.1467399600000001</c:v>
                </c:pt>
                <c:pt idx="810">
                  <c:v>2.1485226150000001</c:v>
                </c:pt>
                <c:pt idx="811">
                  <c:v>2.132909298</c:v>
                </c:pt>
                <c:pt idx="812">
                  <c:v>2.1345052720000002</c:v>
                </c:pt>
                <c:pt idx="813">
                  <c:v>2.1168913840000001</c:v>
                </c:pt>
                <c:pt idx="814">
                  <c:v>2.108747959</c:v>
                </c:pt>
                <c:pt idx="815">
                  <c:v>2.0931351180000002</c:v>
                </c:pt>
                <c:pt idx="816">
                  <c:v>2.0843451019999999</c:v>
                </c:pt>
                <c:pt idx="817">
                  <c:v>2.0763368610000001</c:v>
                </c:pt>
                <c:pt idx="818">
                  <c:v>2.0620484349999999</c:v>
                </c:pt>
                <c:pt idx="819">
                  <c:v>2.0500040049999999</c:v>
                </c:pt>
                <c:pt idx="820">
                  <c:v>2.0470178130000001</c:v>
                </c:pt>
                <c:pt idx="821">
                  <c:v>2.0320529939999998</c:v>
                </c:pt>
                <c:pt idx="822">
                  <c:v>2.0221655369999998</c:v>
                </c:pt>
                <c:pt idx="823">
                  <c:v>2.0021436210000001</c:v>
                </c:pt>
                <c:pt idx="824">
                  <c:v>1.9978334900000001</c:v>
                </c:pt>
                <c:pt idx="825">
                  <c:v>1.982929945</c:v>
                </c:pt>
                <c:pt idx="826">
                  <c:v>1.9822922949999999</c:v>
                </c:pt>
                <c:pt idx="827">
                  <c:v>1.966748953</c:v>
                </c:pt>
                <c:pt idx="828">
                  <c:v>1.962386489</c:v>
                </c:pt>
                <c:pt idx="829">
                  <c:v>1.9467599390000001</c:v>
                </c:pt>
                <c:pt idx="830">
                  <c:v>1.936891913</c:v>
                </c:pt>
                <c:pt idx="831">
                  <c:v>1.9255686999999999</c:v>
                </c:pt>
                <c:pt idx="832">
                  <c:v>1.9219243530000001</c:v>
                </c:pt>
                <c:pt idx="833">
                  <c:v>1.909166932</c:v>
                </c:pt>
                <c:pt idx="834">
                  <c:v>1.898237824</c:v>
                </c:pt>
                <c:pt idx="835">
                  <c:v>1.879530191</c:v>
                </c:pt>
                <c:pt idx="836">
                  <c:v>1.8734517100000001</c:v>
                </c:pt>
                <c:pt idx="837">
                  <c:v>1.869547606</c:v>
                </c:pt>
                <c:pt idx="838">
                  <c:v>1.856503129</c:v>
                </c:pt>
                <c:pt idx="839">
                  <c:v>1.8520064350000001</c:v>
                </c:pt>
                <c:pt idx="840">
                  <c:v>1.83659339</c:v>
                </c:pt>
                <c:pt idx="841">
                  <c:v>1.823576689</c:v>
                </c:pt>
                <c:pt idx="842">
                  <c:v>1.822425365</c:v>
                </c:pt>
                <c:pt idx="843">
                  <c:v>1.7993482350000001</c:v>
                </c:pt>
                <c:pt idx="844">
                  <c:v>1.8029862640000001</c:v>
                </c:pt>
                <c:pt idx="845">
                  <c:v>1.799479485</c:v>
                </c:pt>
                <c:pt idx="846">
                  <c:v>1.782269597</c:v>
                </c:pt>
                <c:pt idx="847">
                  <c:v>1.774572968</c:v>
                </c:pt>
                <c:pt idx="848">
                  <c:v>1.760558963</c:v>
                </c:pt>
                <c:pt idx="849">
                  <c:v>1.7482172250000001</c:v>
                </c:pt>
                <c:pt idx="850">
                  <c:v>1.7355941530000001</c:v>
                </c:pt>
                <c:pt idx="851">
                  <c:v>1.7333954570000001</c:v>
                </c:pt>
                <c:pt idx="852">
                  <c:v>1.7246601580000001</c:v>
                </c:pt>
                <c:pt idx="853">
                  <c:v>1.7067753080000001</c:v>
                </c:pt>
                <c:pt idx="854">
                  <c:v>1.6991953849999999</c:v>
                </c:pt>
                <c:pt idx="855">
                  <c:v>1.683163285</c:v>
                </c:pt>
                <c:pt idx="856">
                  <c:v>1.6736195089999999</c:v>
                </c:pt>
                <c:pt idx="857">
                  <c:v>1.668703794</c:v>
                </c:pt>
                <c:pt idx="858">
                  <c:v>1.66421175</c:v>
                </c:pt>
                <c:pt idx="859">
                  <c:v>1.64866209</c:v>
                </c:pt>
                <c:pt idx="860">
                  <c:v>1.6445379259999999</c:v>
                </c:pt>
                <c:pt idx="861">
                  <c:v>1.6292015310000001</c:v>
                </c:pt>
                <c:pt idx="862">
                  <c:v>1.617850542</c:v>
                </c:pt>
                <c:pt idx="863">
                  <c:v>1.611696005</c:v>
                </c:pt>
                <c:pt idx="864">
                  <c:v>1.5998377800000001</c:v>
                </c:pt>
                <c:pt idx="865">
                  <c:v>1.594953418</c:v>
                </c:pt>
                <c:pt idx="866">
                  <c:v>1.587955832</c:v>
                </c:pt>
                <c:pt idx="867">
                  <c:v>1.570719242</c:v>
                </c:pt>
                <c:pt idx="868">
                  <c:v>1.5643006559999999</c:v>
                </c:pt>
                <c:pt idx="869">
                  <c:v>1.558400512</c:v>
                </c:pt>
                <c:pt idx="870">
                  <c:v>1.551380515</c:v>
                </c:pt>
                <c:pt idx="871">
                  <c:v>1.543992281</c:v>
                </c:pt>
                <c:pt idx="872">
                  <c:v>1.5218303200000001</c:v>
                </c:pt>
                <c:pt idx="873">
                  <c:v>1.526036739</c:v>
                </c:pt>
                <c:pt idx="874">
                  <c:v>1.51010263</c:v>
                </c:pt>
                <c:pt idx="875">
                  <c:v>1.493224025</c:v>
                </c:pt>
                <c:pt idx="876">
                  <c:v>1.4952768089999999</c:v>
                </c:pt>
                <c:pt idx="877">
                  <c:v>1.477348924</c:v>
                </c:pt>
                <c:pt idx="878">
                  <c:v>1.479228497</c:v>
                </c:pt>
                <c:pt idx="879">
                  <c:v>1.4626029730000001</c:v>
                </c:pt>
                <c:pt idx="880">
                  <c:v>1.458890676</c:v>
                </c:pt>
                <c:pt idx="881">
                  <c:v>1.453036904</c:v>
                </c:pt>
                <c:pt idx="882">
                  <c:v>1.436182976</c:v>
                </c:pt>
                <c:pt idx="883">
                  <c:v>1.42319262</c:v>
                </c:pt>
                <c:pt idx="884">
                  <c:v>1.413304806</c:v>
                </c:pt>
                <c:pt idx="885">
                  <c:v>1.4069166179999999</c:v>
                </c:pt>
                <c:pt idx="886">
                  <c:v>1.3970874550000001</c:v>
                </c:pt>
                <c:pt idx="887">
                  <c:v>1.3904203180000001</c:v>
                </c:pt>
                <c:pt idx="888">
                  <c:v>1.387884855</c:v>
                </c:pt>
                <c:pt idx="889">
                  <c:v>1.3740986589999999</c:v>
                </c:pt>
                <c:pt idx="890">
                  <c:v>1.3689000609999999</c:v>
                </c:pt>
                <c:pt idx="891">
                  <c:v>1.3582926989999999</c:v>
                </c:pt>
                <c:pt idx="892">
                  <c:v>1.3434935809999999</c:v>
                </c:pt>
                <c:pt idx="893">
                  <c:v>1.3428177830000001</c:v>
                </c:pt>
                <c:pt idx="894">
                  <c:v>1.330954075</c:v>
                </c:pt>
                <c:pt idx="895">
                  <c:v>1.328883767</c:v>
                </c:pt>
                <c:pt idx="896">
                  <c:v>1.3178120849999999</c:v>
                </c:pt>
                <c:pt idx="897">
                  <c:v>1.309246898</c:v>
                </c:pt>
                <c:pt idx="898">
                  <c:v>1.3052432540000001</c:v>
                </c:pt>
                <c:pt idx="899">
                  <c:v>1.287853956</c:v>
                </c:pt>
                <c:pt idx="900">
                  <c:v>1.288667083</c:v>
                </c:pt>
                <c:pt idx="901">
                  <c:v>1.2735769750000001</c:v>
                </c:pt>
                <c:pt idx="902">
                  <c:v>1.2651273009999999</c:v>
                </c:pt>
                <c:pt idx="903">
                  <c:v>1.2459132669999999</c:v>
                </c:pt>
                <c:pt idx="904">
                  <c:v>1.246192813</c:v>
                </c:pt>
                <c:pt idx="905">
                  <c:v>1.2398645880000001</c:v>
                </c:pt>
                <c:pt idx="906">
                  <c:v>1.2315804960000001</c:v>
                </c:pt>
                <c:pt idx="907">
                  <c:v>1.2136468890000001</c:v>
                </c:pt>
                <c:pt idx="908">
                  <c:v>1.2215523720000001</c:v>
                </c:pt>
                <c:pt idx="909">
                  <c:v>1.2021001579999999</c:v>
                </c:pt>
                <c:pt idx="910">
                  <c:v>1.1978354449999999</c:v>
                </c:pt>
                <c:pt idx="911">
                  <c:v>1.187782407</c:v>
                </c:pt>
                <c:pt idx="912">
                  <c:v>1.1839306350000001</c:v>
                </c:pt>
                <c:pt idx="913">
                  <c:v>1.171925426</c:v>
                </c:pt>
                <c:pt idx="914">
                  <c:v>1.1695195439999999</c:v>
                </c:pt>
                <c:pt idx="915">
                  <c:v>1.1649757620000001</c:v>
                </c:pt>
                <c:pt idx="916">
                  <c:v>1.1426346300000001</c:v>
                </c:pt>
                <c:pt idx="917">
                  <c:v>1.1402574780000001</c:v>
                </c:pt>
                <c:pt idx="918">
                  <c:v>1.1294496060000001</c:v>
                </c:pt>
                <c:pt idx="919">
                  <c:v>1.130208611</c:v>
                </c:pt>
                <c:pt idx="920">
                  <c:v>1.1136415</c:v>
                </c:pt>
                <c:pt idx="921">
                  <c:v>1.1088495249999999</c:v>
                </c:pt>
                <c:pt idx="922">
                  <c:v>1.1085436340000001</c:v>
                </c:pt>
                <c:pt idx="923">
                  <c:v>1.0951405759999999</c:v>
                </c:pt>
                <c:pt idx="924">
                  <c:v>1.090345025</c:v>
                </c:pt>
                <c:pt idx="925">
                  <c:v>1.081396222</c:v>
                </c:pt>
                <c:pt idx="926">
                  <c:v>1.071453333</c:v>
                </c:pt>
                <c:pt idx="927">
                  <c:v>1.0635925530000001</c:v>
                </c:pt>
                <c:pt idx="928">
                  <c:v>1.0543115139999999</c:v>
                </c:pt>
                <c:pt idx="929">
                  <c:v>1.052859545</c:v>
                </c:pt>
                <c:pt idx="930">
                  <c:v>1.0390419959999999</c:v>
                </c:pt>
                <c:pt idx="931">
                  <c:v>1.0257207159999999</c:v>
                </c:pt>
                <c:pt idx="932">
                  <c:v>1.0214408639999999</c:v>
                </c:pt>
                <c:pt idx="933">
                  <c:v>1.023393035</c:v>
                </c:pt>
                <c:pt idx="934">
                  <c:v>1.0081198220000001</c:v>
                </c:pt>
                <c:pt idx="935">
                  <c:v>1.0022541279999999</c:v>
                </c:pt>
                <c:pt idx="936">
                  <c:v>0.99963873619999999</c:v>
                </c:pt>
                <c:pt idx="937">
                  <c:v>0.9877519011</c:v>
                </c:pt>
                <c:pt idx="938">
                  <c:v>0.98608863349999998</c:v>
                </c:pt>
                <c:pt idx="939">
                  <c:v>0.97584611180000003</c:v>
                </c:pt>
                <c:pt idx="940">
                  <c:v>0.96848744149999999</c:v>
                </c:pt>
                <c:pt idx="941">
                  <c:v>0.95615929369999997</c:v>
                </c:pt>
                <c:pt idx="942">
                  <c:v>0.95790559050000001</c:v>
                </c:pt>
                <c:pt idx="943">
                  <c:v>0.94114506239999995</c:v>
                </c:pt>
                <c:pt idx="944">
                  <c:v>0.94277411700000002</c:v>
                </c:pt>
                <c:pt idx="945">
                  <c:v>0.93075186009999999</c:v>
                </c:pt>
                <c:pt idx="946">
                  <c:v>0.91799283030000001</c:v>
                </c:pt>
                <c:pt idx="947">
                  <c:v>0.92247986790000003</c:v>
                </c:pt>
                <c:pt idx="948">
                  <c:v>0.90882593389999999</c:v>
                </c:pt>
                <c:pt idx="949">
                  <c:v>0.90150535109999996</c:v>
                </c:pt>
                <c:pt idx="950">
                  <c:v>0.89655119179999998</c:v>
                </c:pt>
                <c:pt idx="951">
                  <c:v>0.89406847950000001</c:v>
                </c:pt>
                <c:pt idx="952">
                  <c:v>0.88412368299999999</c:v>
                </c:pt>
                <c:pt idx="953">
                  <c:v>0.87766700980000001</c:v>
                </c:pt>
                <c:pt idx="954">
                  <c:v>0.86338979010000005</c:v>
                </c:pt>
                <c:pt idx="955">
                  <c:v>0.8605094552</c:v>
                </c:pt>
                <c:pt idx="956">
                  <c:v>0.85529053209999995</c:v>
                </c:pt>
                <c:pt idx="957">
                  <c:v>0.84657424690000005</c:v>
                </c:pt>
                <c:pt idx="958">
                  <c:v>0.84171146149999998</c:v>
                </c:pt>
                <c:pt idx="959">
                  <c:v>0.83769065139999999</c:v>
                </c:pt>
                <c:pt idx="960">
                  <c:v>0.83012479539999995</c:v>
                </c:pt>
                <c:pt idx="961">
                  <c:v>0.82106161119999999</c:v>
                </c:pt>
                <c:pt idx="962">
                  <c:v>0.82474362850000005</c:v>
                </c:pt>
                <c:pt idx="963">
                  <c:v>0.80486637350000001</c:v>
                </c:pt>
                <c:pt idx="964">
                  <c:v>0.80125665660000001</c:v>
                </c:pt>
                <c:pt idx="965">
                  <c:v>0.79375505449999995</c:v>
                </c:pt>
                <c:pt idx="966">
                  <c:v>0.78807908299999996</c:v>
                </c:pt>
                <c:pt idx="967">
                  <c:v>0.78425455089999996</c:v>
                </c:pt>
                <c:pt idx="968">
                  <c:v>0.77850210669999997</c:v>
                </c:pt>
                <c:pt idx="969">
                  <c:v>0.77335101370000003</c:v>
                </c:pt>
                <c:pt idx="970">
                  <c:v>0.76297402380000001</c:v>
                </c:pt>
                <c:pt idx="971">
                  <c:v>0.75454878810000003</c:v>
                </c:pt>
                <c:pt idx="972">
                  <c:v>0.74876850839999998</c:v>
                </c:pt>
                <c:pt idx="973">
                  <c:v>0.74368047709999996</c:v>
                </c:pt>
                <c:pt idx="974">
                  <c:v>0.73782736059999998</c:v>
                </c:pt>
                <c:pt idx="975">
                  <c:v>0.72820335629999999</c:v>
                </c:pt>
                <c:pt idx="976">
                  <c:v>0.73008298869999999</c:v>
                </c:pt>
                <c:pt idx="977">
                  <c:v>0.72422140840000004</c:v>
                </c:pt>
                <c:pt idx="978">
                  <c:v>0.71283471580000002</c:v>
                </c:pt>
                <c:pt idx="979">
                  <c:v>0.71094459300000001</c:v>
                </c:pt>
                <c:pt idx="980">
                  <c:v>0.70216494799999996</c:v>
                </c:pt>
                <c:pt idx="981">
                  <c:v>0.70158231260000004</c:v>
                </c:pt>
                <c:pt idx="982">
                  <c:v>0.69211494920000005</c:v>
                </c:pt>
                <c:pt idx="983">
                  <c:v>0.68581265209999998</c:v>
                </c:pt>
                <c:pt idx="984">
                  <c:v>0.6800804734</c:v>
                </c:pt>
                <c:pt idx="985">
                  <c:v>0.67498010399999997</c:v>
                </c:pt>
                <c:pt idx="986">
                  <c:v>0.67244857550000003</c:v>
                </c:pt>
                <c:pt idx="987">
                  <c:v>0.6672140956</c:v>
                </c:pt>
                <c:pt idx="988">
                  <c:v>0.65631020070000001</c:v>
                </c:pt>
                <c:pt idx="989">
                  <c:v>0.656252265</c:v>
                </c:pt>
                <c:pt idx="990">
                  <c:v>0.64762115480000004</c:v>
                </c:pt>
                <c:pt idx="991">
                  <c:v>0.63826602700000001</c:v>
                </c:pt>
                <c:pt idx="992">
                  <c:v>0.63366806509999996</c:v>
                </c:pt>
                <c:pt idx="993">
                  <c:v>0.63634377720000002</c:v>
                </c:pt>
                <c:pt idx="994">
                  <c:v>0.62294971939999999</c:v>
                </c:pt>
                <c:pt idx="995">
                  <c:v>0.62034940719999998</c:v>
                </c:pt>
                <c:pt idx="996">
                  <c:v>0.61499857899999999</c:v>
                </c:pt>
                <c:pt idx="997">
                  <c:v>0.6028521657</c:v>
                </c:pt>
                <c:pt idx="998">
                  <c:v>0.60321128369999999</c:v>
                </c:pt>
                <c:pt idx="999">
                  <c:v>0.59746938940000005</c:v>
                </c:pt>
                <c:pt idx="1000">
                  <c:v>0.58437079189999996</c:v>
                </c:pt>
                <c:pt idx="1001">
                  <c:v>0.58275580410000005</c:v>
                </c:pt>
                <c:pt idx="1002">
                  <c:v>0.58707821370000002</c:v>
                </c:pt>
                <c:pt idx="1003">
                  <c:v>0.58106470109999997</c:v>
                </c:pt>
                <c:pt idx="1004">
                  <c:v>0.56769049169999997</c:v>
                </c:pt>
                <c:pt idx="1005">
                  <c:v>0.56257724760000005</c:v>
                </c:pt>
                <c:pt idx="1006">
                  <c:v>0.55646604300000002</c:v>
                </c:pt>
                <c:pt idx="1007">
                  <c:v>0.55200469490000004</c:v>
                </c:pt>
                <c:pt idx="1008">
                  <c:v>0.5490364432</c:v>
                </c:pt>
                <c:pt idx="1009">
                  <c:v>0.54832875729999997</c:v>
                </c:pt>
                <c:pt idx="1010">
                  <c:v>0.53667181730000002</c:v>
                </c:pt>
                <c:pt idx="1011">
                  <c:v>0.53456735609999995</c:v>
                </c:pt>
                <c:pt idx="1012">
                  <c:v>0.52796977759999997</c:v>
                </c:pt>
                <c:pt idx="1013">
                  <c:v>0.52303808929999995</c:v>
                </c:pt>
                <c:pt idx="1014">
                  <c:v>0.51276779169999998</c:v>
                </c:pt>
                <c:pt idx="1015">
                  <c:v>0.51680439710000003</c:v>
                </c:pt>
                <c:pt idx="1016">
                  <c:v>0.51617866749999997</c:v>
                </c:pt>
                <c:pt idx="1017">
                  <c:v>0.50165289639999999</c:v>
                </c:pt>
                <c:pt idx="1018">
                  <c:v>0.49961864950000001</c:v>
                </c:pt>
                <c:pt idx="1019">
                  <c:v>0.4903483689</c:v>
                </c:pt>
                <c:pt idx="1020">
                  <c:v>0.48574873810000002</c:v>
                </c:pt>
                <c:pt idx="1021">
                  <c:v>0.48208114499999999</c:v>
                </c:pt>
                <c:pt idx="1022">
                  <c:v>0.47762575750000003</c:v>
                </c:pt>
                <c:pt idx="1023">
                  <c:v>0.47516742350000002</c:v>
                </c:pt>
                <c:pt idx="1024">
                  <c:v>0.46753370760000001</c:v>
                </c:pt>
                <c:pt idx="1025">
                  <c:v>0.47178739310000001</c:v>
                </c:pt>
                <c:pt idx="1026">
                  <c:v>0.45321327449999999</c:v>
                </c:pt>
                <c:pt idx="1027">
                  <c:v>0.45901617410000001</c:v>
                </c:pt>
                <c:pt idx="1028">
                  <c:v>0.4563786983</c:v>
                </c:pt>
                <c:pt idx="1029">
                  <c:v>0.45199161770000001</c:v>
                </c:pt>
                <c:pt idx="1030">
                  <c:v>0.44707995649999999</c:v>
                </c:pt>
                <c:pt idx="1031">
                  <c:v>0.4347415268</c:v>
                </c:pt>
                <c:pt idx="1032">
                  <c:v>0.43462848659999997</c:v>
                </c:pt>
                <c:pt idx="1033">
                  <c:v>0.4337097406</c:v>
                </c:pt>
                <c:pt idx="1034">
                  <c:v>0.42418068650000001</c:v>
                </c:pt>
                <c:pt idx="1035">
                  <c:v>0.41945710780000001</c:v>
                </c:pt>
                <c:pt idx="1036">
                  <c:v>0.41459059720000002</c:v>
                </c:pt>
                <c:pt idx="1037">
                  <c:v>0.4138914347</c:v>
                </c:pt>
                <c:pt idx="1038">
                  <c:v>0.40873527529999998</c:v>
                </c:pt>
                <c:pt idx="1039">
                  <c:v>0.39843511580000002</c:v>
                </c:pt>
                <c:pt idx="1040">
                  <c:v>0.39785984159999999</c:v>
                </c:pt>
                <c:pt idx="1041">
                  <c:v>0.39332219959999998</c:v>
                </c:pt>
                <c:pt idx="1042">
                  <c:v>0.39109838009999998</c:v>
                </c:pt>
                <c:pt idx="1043">
                  <c:v>0.39260903000000003</c:v>
                </c:pt>
                <c:pt idx="1044">
                  <c:v>0.37451055649999998</c:v>
                </c:pt>
                <c:pt idx="1045">
                  <c:v>0.37584573030000001</c:v>
                </c:pt>
                <c:pt idx="1046">
                  <c:v>0.37598317860000002</c:v>
                </c:pt>
                <c:pt idx="1047">
                  <c:v>0.36996638770000001</c:v>
                </c:pt>
                <c:pt idx="1048">
                  <c:v>0.36833247540000003</c:v>
                </c:pt>
                <c:pt idx="1049">
                  <c:v>0.36396527290000003</c:v>
                </c:pt>
                <c:pt idx="1050">
                  <c:v>0.35284242030000001</c:v>
                </c:pt>
                <c:pt idx="1051">
                  <c:v>0.35851585870000002</c:v>
                </c:pt>
                <c:pt idx="1052">
                  <c:v>0.34986430410000002</c:v>
                </c:pt>
                <c:pt idx="1053">
                  <c:v>0.3569464087</c:v>
                </c:pt>
                <c:pt idx="1054">
                  <c:v>0.34427669640000003</c:v>
                </c:pt>
                <c:pt idx="1055">
                  <c:v>0.34325328469999999</c:v>
                </c:pt>
                <c:pt idx="1056">
                  <c:v>0.32840466499999998</c:v>
                </c:pt>
                <c:pt idx="1057">
                  <c:v>0.32892465589999997</c:v>
                </c:pt>
                <c:pt idx="1058">
                  <c:v>0.32188910250000002</c:v>
                </c:pt>
                <c:pt idx="1059">
                  <c:v>0.3227574527</c:v>
                </c:pt>
                <c:pt idx="1060">
                  <c:v>0.31492733960000002</c:v>
                </c:pt>
                <c:pt idx="1061">
                  <c:v>0.3148162961</c:v>
                </c:pt>
                <c:pt idx="1062">
                  <c:v>0.31202584509999998</c:v>
                </c:pt>
                <c:pt idx="1063">
                  <c:v>0.31810423729999998</c:v>
                </c:pt>
                <c:pt idx="1064">
                  <c:v>0.29882922769999998</c:v>
                </c:pt>
                <c:pt idx="1065">
                  <c:v>0.30485847589999998</c:v>
                </c:pt>
                <c:pt idx="1066">
                  <c:v>0.29826992749999998</c:v>
                </c:pt>
                <c:pt idx="1067">
                  <c:v>0.29297977689999999</c:v>
                </c:pt>
                <c:pt idx="1068">
                  <c:v>0.28786259889999999</c:v>
                </c:pt>
                <c:pt idx="1069">
                  <c:v>0.2872189879</c:v>
                </c:pt>
                <c:pt idx="1070">
                  <c:v>0.28266906739999997</c:v>
                </c:pt>
                <c:pt idx="1071">
                  <c:v>0.28077292440000001</c:v>
                </c:pt>
                <c:pt idx="1072">
                  <c:v>0.2769577205</c:v>
                </c:pt>
                <c:pt idx="1073">
                  <c:v>0.27282053229999997</c:v>
                </c:pt>
                <c:pt idx="1074">
                  <c:v>0.27202025060000001</c:v>
                </c:pt>
                <c:pt idx="1075">
                  <c:v>0.2648818791</c:v>
                </c:pt>
                <c:pt idx="1076">
                  <c:v>0.25900852680000003</c:v>
                </c:pt>
                <c:pt idx="1077">
                  <c:v>0.25773873930000002</c:v>
                </c:pt>
                <c:pt idx="1078">
                  <c:v>0.25413128730000001</c:v>
                </c:pt>
                <c:pt idx="1079">
                  <c:v>0.25095793599999999</c:v>
                </c:pt>
                <c:pt idx="1080">
                  <c:v>0.25449499489999999</c:v>
                </c:pt>
                <c:pt idx="1081">
                  <c:v>0.24704258139999999</c:v>
                </c:pt>
                <c:pt idx="1082">
                  <c:v>0.2411411852</c:v>
                </c:pt>
                <c:pt idx="1083">
                  <c:v>0.24084712559999999</c:v>
                </c:pt>
                <c:pt idx="1084">
                  <c:v>0.24839387830000001</c:v>
                </c:pt>
                <c:pt idx="1085">
                  <c:v>0.228054747</c:v>
                </c:pt>
                <c:pt idx="1086">
                  <c:v>0.23769645389999999</c:v>
                </c:pt>
                <c:pt idx="1087">
                  <c:v>0.23463484640000001</c:v>
                </c:pt>
                <c:pt idx="1088">
                  <c:v>0.2242912054</c:v>
                </c:pt>
                <c:pt idx="1089">
                  <c:v>0.2178466171</c:v>
                </c:pt>
                <c:pt idx="1090">
                  <c:v>0.2183941603</c:v>
                </c:pt>
                <c:pt idx="1091">
                  <c:v>0.21788139640000001</c:v>
                </c:pt>
                <c:pt idx="1092">
                  <c:v>0.21361608800000001</c:v>
                </c:pt>
                <c:pt idx="1093">
                  <c:v>0.20995563270000001</c:v>
                </c:pt>
                <c:pt idx="1094">
                  <c:v>0.2031421065</c:v>
                </c:pt>
                <c:pt idx="1095">
                  <c:v>0.2032448798</c:v>
                </c:pt>
                <c:pt idx="1096">
                  <c:v>0.2025762498</c:v>
                </c:pt>
                <c:pt idx="1097">
                  <c:v>0.19664697349999999</c:v>
                </c:pt>
                <c:pt idx="1098">
                  <c:v>0.19777834420000001</c:v>
                </c:pt>
                <c:pt idx="1099">
                  <c:v>0.19230984149999999</c:v>
                </c:pt>
                <c:pt idx="1100">
                  <c:v>0.1899379641</c:v>
                </c:pt>
                <c:pt idx="1101">
                  <c:v>0.18888445200000001</c:v>
                </c:pt>
                <c:pt idx="1102">
                  <c:v>0.1835063398</c:v>
                </c:pt>
                <c:pt idx="1103">
                  <c:v>0.1853390187</c:v>
                </c:pt>
                <c:pt idx="1104">
                  <c:v>0.18473382290000001</c:v>
                </c:pt>
                <c:pt idx="1105">
                  <c:v>0.1830031574</c:v>
                </c:pt>
                <c:pt idx="1106">
                  <c:v>0.17073181270000001</c:v>
                </c:pt>
                <c:pt idx="1107">
                  <c:v>0.1745703518</c:v>
                </c:pt>
                <c:pt idx="1108">
                  <c:v>0.16730286180000001</c:v>
                </c:pt>
                <c:pt idx="1109">
                  <c:v>0.1721014082</c:v>
                </c:pt>
                <c:pt idx="1110">
                  <c:v>0.17269775270000001</c:v>
                </c:pt>
                <c:pt idx="1111">
                  <c:v>0.1660195589</c:v>
                </c:pt>
                <c:pt idx="1112">
                  <c:v>0.16405268009999999</c:v>
                </c:pt>
                <c:pt idx="1113">
                  <c:v>0.15693528949999999</c:v>
                </c:pt>
                <c:pt idx="1114">
                  <c:v>0.1545109153</c:v>
                </c:pt>
                <c:pt idx="1115">
                  <c:v>0.15260341760000001</c:v>
                </c:pt>
                <c:pt idx="1116">
                  <c:v>0.14675498009999999</c:v>
                </c:pt>
                <c:pt idx="1117">
                  <c:v>0.14982727169999999</c:v>
                </c:pt>
                <c:pt idx="1118">
                  <c:v>0.14882057909999999</c:v>
                </c:pt>
                <c:pt idx="1119">
                  <c:v>0.14709551630000001</c:v>
                </c:pt>
                <c:pt idx="1120">
                  <c:v>0.14158529040000001</c:v>
                </c:pt>
                <c:pt idx="1121">
                  <c:v>0.13734366000000001</c:v>
                </c:pt>
                <c:pt idx="1122">
                  <c:v>0.1350976378</c:v>
                </c:pt>
                <c:pt idx="1123">
                  <c:v>0.1365221888</c:v>
                </c:pt>
                <c:pt idx="1124">
                  <c:v>0.1357897371</c:v>
                </c:pt>
                <c:pt idx="1125">
                  <c:v>0.13253293930000001</c:v>
                </c:pt>
                <c:pt idx="1126">
                  <c:v>0.12789882720000001</c:v>
                </c:pt>
                <c:pt idx="1127">
                  <c:v>0.12618598340000001</c:v>
                </c:pt>
                <c:pt idx="1128">
                  <c:v>0.12807588280000001</c:v>
                </c:pt>
                <c:pt idx="1129">
                  <c:v>0.13045601549999999</c:v>
                </c:pt>
                <c:pt idx="1130">
                  <c:v>0.1205753535</c:v>
                </c:pt>
                <c:pt idx="1131">
                  <c:v>0.1208030581</c:v>
                </c:pt>
                <c:pt idx="1132">
                  <c:v>0.11676535759999999</c:v>
                </c:pt>
                <c:pt idx="1133">
                  <c:v>0.1169147938</c:v>
                </c:pt>
                <c:pt idx="1134">
                  <c:v>0.11660183220000001</c:v>
                </c:pt>
                <c:pt idx="1135">
                  <c:v>0.11711472270000001</c:v>
                </c:pt>
                <c:pt idx="1136">
                  <c:v>0.1052176133</c:v>
                </c:pt>
                <c:pt idx="1137">
                  <c:v>0.10456802699999999</c:v>
                </c:pt>
                <c:pt idx="1138">
                  <c:v>0.1060757786</c:v>
                </c:pt>
                <c:pt idx="1139">
                  <c:v>0.10844050349999999</c:v>
                </c:pt>
                <c:pt idx="1140">
                  <c:v>0.1063415632</c:v>
                </c:pt>
                <c:pt idx="1141">
                  <c:v>0.104293704</c:v>
                </c:pt>
                <c:pt idx="1142">
                  <c:v>0.1002635658</c:v>
                </c:pt>
                <c:pt idx="1143">
                  <c:v>0.101994738</c:v>
                </c:pt>
                <c:pt idx="1144">
                  <c:v>9.5260947939999993E-2</c:v>
                </c:pt>
                <c:pt idx="1145">
                  <c:v>9.2802740630000005E-2</c:v>
                </c:pt>
                <c:pt idx="1146">
                  <c:v>9.1704607009999994E-2</c:v>
                </c:pt>
                <c:pt idx="1147">
                  <c:v>8.7447926400000001E-2</c:v>
                </c:pt>
                <c:pt idx="1148">
                  <c:v>8.8370367879999995E-2</c:v>
                </c:pt>
                <c:pt idx="1149">
                  <c:v>8.7771579619999998E-2</c:v>
                </c:pt>
                <c:pt idx="1150">
                  <c:v>8.6108274760000006E-2</c:v>
                </c:pt>
                <c:pt idx="1151">
                  <c:v>8.2372851669999997E-2</c:v>
                </c:pt>
                <c:pt idx="1152">
                  <c:v>8.1181779499999995E-2</c:v>
                </c:pt>
                <c:pt idx="1153">
                  <c:v>8.0368191000000005E-2</c:v>
                </c:pt>
                <c:pt idx="1154">
                  <c:v>8.0776482819999995E-2</c:v>
                </c:pt>
                <c:pt idx="1155">
                  <c:v>7.3893390599999997E-2</c:v>
                </c:pt>
                <c:pt idx="1156">
                  <c:v>7.677167654E-2</c:v>
                </c:pt>
                <c:pt idx="1157">
                  <c:v>7.8393727539999999E-2</c:v>
                </c:pt>
                <c:pt idx="1158">
                  <c:v>7.0615872740000002E-2</c:v>
                </c:pt>
                <c:pt idx="1159">
                  <c:v>7.5395725669999997E-2</c:v>
                </c:pt>
                <c:pt idx="1160">
                  <c:v>7.1668490769999996E-2</c:v>
                </c:pt>
                <c:pt idx="1161">
                  <c:v>7.0069707930000003E-2</c:v>
                </c:pt>
                <c:pt idx="1162">
                  <c:v>7.2206176819999995E-2</c:v>
                </c:pt>
                <c:pt idx="1163">
                  <c:v>7.4308387939999998E-2</c:v>
                </c:pt>
                <c:pt idx="1164">
                  <c:v>6.8517126139999995E-2</c:v>
                </c:pt>
                <c:pt idx="1165">
                  <c:v>6.7116886380000004E-2</c:v>
                </c:pt>
                <c:pt idx="1166">
                  <c:v>6.0310855509999997E-2</c:v>
                </c:pt>
                <c:pt idx="1167">
                  <c:v>6.3545897599999998E-2</c:v>
                </c:pt>
                <c:pt idx="1168">
                  <c:v>6.134298816E-2</c:v>
                </c:pt>
                <c:pt idx="1169">
                  <c:v>6.0350976879999997E-2</c:v>
                </c:pt>
                <c:pt idx="1170">
                  <c:v>6.2147218730000002E-2</c:v>
                </c:pt>
                <c:pt idx="1171">
                  <c:v>6.395749748E-2</c:v>
                </c:pt>
                <c:pt idx="1172">
                  <c:v>6.1244588349999997E-2</c:v>
                </c:pt>
                <c:pt idx="1173">
                  <c:v>5.6826498359999998E-2</c:v>
                </c:pt>
                <c:pt idx="1174">
                  <c:v>5.7544559240000001E-2</c:v>
                </c:pt>
                <c:pt idx="1175">
                  <c:v>5.2554935220000001E-2</c:v>
                </c:pt>
                <c:pt idx="1176">
                  <c:v>5.115316063E-2</c:v>
                </c:pt>
                <c:pt idx="1177">
                  <c:v>5.2082851530000002E-2</c:v>
                </c:pt>
                <c:pt idx="1178">
                  <c:v>5.3798995910000001E-2</c:v>
                </c:pt>
                <c:pt idx="1179">
                  <c:v>5.0110399719999997E-2</c:v>
                </c:pt>
                <c:pt idx="1180">
                  <c:v>5.2444297819999999E-2</c:v>
                </c:pt>
                <c:pt idx="1181">
                  <c:v>4.6974312509999998E-2</c:v>
                </c:pt>
                <c:pt idx="1182">
                  <c:v>4.9047615379999999E-2</c:v>
                </c:pt>
                <c:pt idx="1183">
                  <c:v>4.9689527599999998E-2</c:v>
                </c:pt>
                <c:pt idx="1184">
                  <c:v>4.6955466270000003E-2</c:v>
                </c:pt>
                <c:pt idx="1185">
                  <c:v>4.9955431369999997E-2</c:v>
                </c:pt>
                <c:pt idx="1186">
                  <c:v>4.1811101140000001E-2</c:v>
                </c:pt>
                <c:pt idx="1187">
                  <c:v>4.1845634579999999E-2</c:v>
                </c:pt>
                <c:pt idx="1188">
                  <c:v>4.7405496239999997E-2</c:v>
                </c:pt>
                <c:pt idx="1189">
                  <c:v>4.3184742329999998E-2</c:v>
                </c:pt>
                <c:pt idx="1190">
                  <c:v>4.6913485970000002E-2</c:v>
                </c:pt>
                <c:pt idx="1191">
                  <c:v>4.1849955920000001E-2</c:v>
                </c:pt>
                <c:pt idx="1192">
                  <c:v>4.5882709319999999E-2</c:v>
                </c:pt>
                <c:pt idx="1193">
                  <c:v>3.8922637699999998E-2</c:v>
                </c:pt>
                <c:pt idx="1194">
                  <c:v>4.4876571740000003E-2</c:v>
                </c:pt>
                <c:pt idx="1195">
                  <c:v>3.8268730039999997E-2</c:v>
                </c:pt>
                <c:pt idx="1196">
                  <c:v>3.9204858240000001E-2</c:v>
                </c:pt>
                <c:pt idx="1197">
                  <c:v>3.7158276890000001E-2</c:v>
                </c:pt>
                <c:pt idx="1198">
                  <c:v>4.2203232649999999E-2</c:v>
                </c:pt>
                <c:pt idx="1199">
                  <c:v>3.6537483330000002E-2</c:v>
                </c:pt>
                <c:pt idx="1200">
                  <c:v>4.0751628579999997E-2</c:v>
                </c:pt>
                <c:pt idx="1201">
                  <c:v>4.122275114E-2</c:v>
                </c:pt>
                <c:pt idx="1202">
                  <c:v>3.5720486189999998E-2</c:v>
                </c:pt>
                <c:pt idx="1203">
                  <c:v>4.0716141460000001E-2</c:v>
                </c:pt>
                <c:pt idx="1204">
                  <c:v>4.269548133E-2</c:v>
                </c:pt>
                <c:pt idx="1205">
                  <c:v>3.4326478840000001E-2</c:v>
                </c:pt>
                <c:pt idx="1206">
                  <c:v>3.4660380329999997E-2</c:v>
                </c:pt>
                <c:pt idx="1207">
                  <c:v>3.8661383090000001E-2</c:v>
                </c:pt>
                <c:pt idx="1208">
                  <c:v>3.5439874980000001E-2</c:v>
                </c:pt>
                <c:pt idx="1209">
                  <c:v>3.743628785E-2</c:v>
                </c:pt>
                <c:pt idx="1210">
                  <c:v>3.128750995E-2</c:v>
                </c:pt>
                <c:pt idx="1211">
                  <c:v>3.7747945640000002E-2</c:v>
                </c:pt>
                <c:pt idx="1212">
                  <c:v>3.1591944400000002E-2</c:v>
                </c:pt>
                <c:pt idx="1213">
                  <c:v>3.3468946809999997E-2</c:v>
                </c:pt>
                <c:pt idx="1214">
                  <c:v>3.2224524769999999E-2</c:v>
                </c:pt>
                <c:pt idx="1215">
                  <c:v>3.5585273059999999E-2</c:v>
                </c:pt>
                <c:pt idx="1216">
                  <c:v>3.2960724089999997E-2</c:v>
                </c:pt>
                <c:pt idx="1217">
                  <c:v>3.5739604379999998E-2</c:v>
                </c:pt>
                <c:pt idx="1218">
                  <c:v>3.4635756160000003E-2</c:v>
                </c:pt>
                <c:pt idx="1219">
                  <c:v>3.2270699739999999E-2</c:v>
                </c:pt>
                <c:pt idx="1220">
                  <c:v>3.0367227270000002E-2</c:v>
                </c:pt>
                <c:pt idx="1221">
                  <c:v>2.9613619670000001E-2</c:v>
                </c:pt>
                <c:pt idx="1222">
                  <c:v>2.995341457E-2</c:v>
                </c:pt>
                <c:pt idx="1223">
                  <c:v>2.8465205800000001E-2</c:v>
                </c:pt>
                <c:pt idx="1224">
                  <c:v>2.8819352390000001E-2</c:v>
                </c:pt>
                <c:pt idx="1225">
                  <c:v>3.0676111579999998E-2</c:v>
                </c:pt>
                <c:pt idx="1226">
                  <c:v>3.1234933060000001E-2</c:v>
                </c:pt>
                <c:pt idx="1227">
                  <c:v>3.1594205649999998E-2</c:v>
                </c:pt>
                <c:pt idx="1228">
                  <c:v>3.5265184939999999E-2</c:v>
                </c:pt>
                <c:pt idx="1229">
                  <c:v>3.1075906010000001E-2</c:v>
                </c:pt>
                <c:pt idx="1230">
                  <c:v>3.3312708140000001E-2</c:v>
                </c:pt>
                <c:pt idx="1231">
                  <c:v>3.814515844E-2</c:v>
                </c:pt>
                <c:pt idx="1232">
                  <c:v>3.0264083300000001E-2</c:v>
                </c:pt>
                <c:pt idx="1233">
                  <c:v>3.3034317200000003E-2</c:v>
                </c:pt>
                <c:pt idx="1234">
                  <c:v>3.9416756480000002E-2</c:v>
                </c:pt>
                <c:pt idx="1235">
                  <c:v>3.3198259770000002E-2</c:v>
                </c:pt>
                <c:pt idx="1236">
                  <c:v>3.5073664040000001E-2</c:v>
                </c:pt>
                <c:pt idx="1237">
                  <c:v>3.3278111370000002E-2</c:v>
                </c:pt>
                <c:pt idx="1238">
                  <c:v>2.959081903E-2</c:v>
                </c:pt>
                <c:pt idx="1239">
                  <c:v>3.2814364880000002E-2</c:v>
                </c:pt>
                <c:pt idx="1240">
                  <c:v>3.8281742479999999E-2</c:v>
                </c:pt>
                <c:pt idx="1241">
                  <c:v>4.0496271100000002E-2</c:v>
                </c:pt>
                <c:pt idx="1242">
                  <c:v>3.7682399149999997E-2</c:v>
                </c:pt>
                <c:pt idx="1243">
                  <c:v>3.7298686800000001E-2</c:v>
                </c:pt>
                <c:pt idx="1244">
                  <c:v>3.3541657029999998E-2</c:v>
                </c:pt>
                <c:pt idx="1245">
                  <c:v>3.4179717300000002E-2</c:v>
                </c:pt>
                <c:pt idx="1246">
                  <c:v>3.7028964609999999E-2</c:v>
                </c:pt>
                <c:pt idx="1247">
                  <c:v>3.9383705710000001E-2</c:v>
                </c:pt>
                <c:pt idx="1248">
                  <c:v>4.0475793179999997E-2</c:v>
                </c:pt>
                <c:pt idx="1249">
                  <c:v>3.8274861870000003E-2</c:v>
                </c:pt>
                <c:pt idx="1250">
                  <c:v>3.6625158040000001E-2</c:v>
                </c:pt>
                <c:pt idx="1251">
                  <c:v>4.5624166729999999E-2</c:v>
                </c:pt>
                <c:pt idx="1252">
                  <c:v>4.2949452999999999E-2</c:v>
                </c:pt>
                <c:pt idx="1253">
                  <c:v>4.0132228290000002E-2</c:v>
                </c:pt>
                <c:pt idx="1254">
                  <c:v>4.192281514E-2</c:v>
                </c:pt>
                <c:pt idx="1255">
                  <c:v>4.1749965399999998E-2</c:v>
                </c:pt>
                <c:pt idx="1256">
                  <c:v>4.5268584039999997E-2</c:v>
                </c:pt>
                <c:pt idx="1257">
                  <c:v>4.7139424829999999E-2</c:v>
                </c:pt>
                <c:pt idx="1258">
                  <c:v>4.2621932920000001E-2</c:v>
                </c:pt>
                <c:pt idx="1259">
                  <c:v>4.4633705170000003E-2</c:v>
                </c:pt>
                <c:pt idx="1260">
                  <c:v>4.261186719E-2</c:v>
                </c:pt>
                <c:pt idx="1261">
                  <c:v>4.792936146E-2</c:v>
                </c:pt>
                <c:pt idx="1262">
                  <c:v>4.3993212279999999E-2</c:v>
                </c:pt>
                <c:pt idx="1263">
                  <c:v>4.9912545830000002E-2</c:v>
                </c:pt>
                <c:pt idx="1264">
                  <c:v>4.5593265440000003E-2</c:v>
                </c:pt>
                <c:pt idx="1265">
                  <c:v>4.494269192E-2</c:v>
                </c:pt>
                <c:pt idx="1266">
                  <c:v>4.6956077220000003E-2</c:v>
                </c:pt>
                <c:pt idx="1267">
                  <c:v>5.3354714070000003E-2</c:v>
                </c:pt>
                <c:pt idx="1268">
                  <c:v>5.2567623559999999E-2</c:v>
                </c:pt>
                <c:pt idx="1269">
                  <c:v>5.3290911019999998E-2</c:v>
                </c:pt>
                <c:pt idx="1270">
                  <c:v>5.2158951760000002E-2</c:v>
                </c:pt>
                <c:pt idx="1271">
                  <c:v>5.1566969599999998E-2</c:v>
                </c:pt>
                <c:pt idx="1272">
                  <c:v>5.3518511349999999E-2</c:v>
                </c:pt>
                <c:pt idx="1273">
                  <c:v>5.5791977790000002E-2</c:v>
                </c:pt>
                <c:pt idx="1274">
                  <c:v>5.5377401409999999E-2</c:v>
                </c:pt>
                <c:pt idx="1275">
                  <c:v>6.0075439510000002E-2</c:v>
                </c:pt>
                <c:pt idx="1276">
                  <c:v>5.435166508E-2</c:v>
                </c:pt>
                <c:pt idx="1277">
                  <c:v>6.2829539180000005E-2</c:v>
                </c:pt>
                <c:pt idx="1278">
                  <c:v>6.2933914359999996E-2</c:v>
                </c:pt>
                <c:pt idx="1279">
                  <c:v>5.9149332339999999E-2</c:v>
                </c:pt>
                <c:pt idx="1280">
                  <c:v>5.7349737730000003E-2</c:v>
                </c:pt>
                <c:pt idx="1281">
                  <c:v>6.0123845930000003E-2</c:v>
                </c:pt>
                <c:pt idx="1282">
                  <c:v>6.3494607810000006E-2</c:v>
                </c:pt>
                <c:pt idx="1283">
                  <c:v>6.1503618959999999E-2</c:v>
                </c:pt>
                <c:pt idx="1284">
                  <c:v>6.1278395350000001E-2</c:v>
                </c:pt>
                <c:pt idx="1285">
                  <c:v>6.6511988640000005E-2</c:v>
                </c:pt>
                <c:pt idx="1286">
                  <c:v>6.6903568799999993E-2</c:v>
                </c:pt>
                <c:pt idx="1287">
                  <c:v>6.9189056750000005E-2</c:v>
                </c:pt>
                <c:pt idx="1288">
                  <c:v>7.0680014789999995E-2</c:v>
                </c:pt>
                <c:pt idx="1289">
                  <c:v>7.2455264630000002E-2</c:v>
                </c:pt>
                <c:pt idx="1290">
                  <c:v>6.9869309660000004E-2</c:v>
                </c:pt>
                <c:pt idx="1291">
                  <c:v>7.1435026819999997E-2</c:v>
                </c:pt>
                <c:pt idx="1292">
                  <c:v>6.9587528709999999E-2</c:v>
                </c:pt>
                <c:pt idx="1293">
                  <c:v>7.9997152089999995E-2</c:v>
                </c:pt>
                <c:pt idx="1294">
                  <c:v>7.4340283869999996E-2</c:v>
                </c:pt>
                <c:pt idx="1295">
                  <c:v>8.1424139440000001E-2</c:v>
                </c:pt>
                <c:pt idx="1296">
                  <c:v>8.0466017129999998E-2</c:v>
                </c:pt>
                <c:pt idx="1297">
                  <c:v>8.0172576009999996E-2</c:v>
                </c:pt>
                <c:pt idx="1298">
                  <c:v>8.5322871800000005E-2</c:v>
                </c:pt>
                <c:pt idx="1299">
                  <c:v>8.200078458E-2</c:v>
                </c:pt>
                <c:pt idx="1300">
                  <c:v>8.1914059819999996E-2</c:v>
                </c:pt>
                <c:pt idx="1301">
                  <c:v>8.6573526260000006E-2</c:v>
                </c:pt>
                <c:pt idx="1302">
                  <c:v>8.3353191610000002E-2</c:v>
                </c:pt>
                <c:pt idx="1303">
                  <c:v>8.7923891840000004E-2</c:v>
                </c:pt>
                <c:pt idx="1304">
                  <c:v>9.0863198039999996E-2</c:v>
                </c:pt>
                <c:pt idx="1305">
                  <c:v>9.1960288579999994E-2</c:v>
                </c:pt>
                <c:pt idx="1306">
                  <c:v>9.5873154700000005E-2</c:v>
                </c:pt>
                <c:pt idx="1307">
                  <c:v>9.5896407959999999E-2</c:v>
                </c:pt>
                <c:pt idx="1308">
                  <c:v>9.8710574209999999E-2</c:v>
                </c:pt>
                <c:pt idx="1309">
                  <c:v>0.1018263549</c:v>
                </c:pt>
                <c:pt idx="1310">
                  <c:v>9.8769783969999997E-2</c:v>
                </c:pt>
                <c:pt idx="1311">
                  <c:v>9.8439984019999996E-2</c:v>
                </c:pt>
                <c:pt idx="1312">
                  <c:v>0.1007477418</c:v>
                </c:pt>
                <c:pt idx="1313">
                  <c:v>0.10159114750000001</c:v>
                </c:pt>
                <c:pt idx="1314">
                  <c:v>0.10612984</c:v>
                </c:pt>
                <c:pt idx="1315">
                  <c:v>0.107880272</c:v>
                </c:pt>
                <c:pt idx="1316">
                  <c:v>0.10703713450000001</c:v>
                </c:pt>
                <c:pt idx="1317">
                  <c:v>0.1096992418</c:v>
                </c:pt>
                <c:pt idx="1318">
                  <c:v>0.1098906249</c:v>
                </c:pt>
                <c:pt idx="1319">
                  <c:v>0.1128516197</c:v>
                </c:pt>
                <c:pt idx="1320">
                  <c:v>0.1174276546</c:v>
                </c:pt>
                <c:pt idx="1321">
                  <c:v>0.117186211</c:v>
                </c:pt>
                <c:pt idx="1322">
                  <c:v>0.1154363975</c:v>
                </c:pt>
                <c:pt idx="1323">
                  <c:v>0.1190278679</c:v>
                </c:pt>
                <c:pt idx="1324">
                  <c:v>0.11582434179999999</c:v>
                </c:pt>
                <c:pt idx="1325">
                  <c:v>0.1219709143</c:v>
                </c:pt>
                <c:pt idx="1326">
                  <c:v>0.1227388009</c:v>
                </c:pt>
                <c:pt idx="1327">
                  <c:v>0.1251342446</c:v>
                </c:pt>
                <c:pt idx="1328">
                  <c:v>0.12379470469999999</c:v>
                </c:pt>
                <c:pt idx="1329">
                  <c:v>0.127226904</c:v>
                </c:pt>
                <c:pt idx="1330">
                  <c:v>0.1270132363</c:v>
                </c:pt>
                <c:pt idx="1331">
                  <c:v>0.13134750719999999</c:v>
                </c:pt>
                <c:pt idx="1332">
                  <c:v>0.1347595751</c:v>
                </c:pt>
                <c:pt idx="1333">
                  <c:v>0.13374188540000001</c:v>
                </c:pt>
                <c:pt idx="1334">
                  <c:v>0.13684037330000001</c:v>
                </c:pt>
                <c:pt idx="1335">
                  <c:v>0.1393266618</c:v>
                </c:pt>
                <c:pt idx="1336">
                  <c:v>0.14074054359999999</c:v>
                </c:pt>
                <c:pt idx="1337">
                  <c:v>0.14113022389999999</c:v>
                </c:pt>
                <c:pt idx="1338">
                  <c:v>0.13978379960000001</c:v>
                </c:pt>
                <c:pt idx="1339">
                  <c:v>0.14453034100000001</c:v>
                </c:pt>
                <c:pt idx="1340">
                  <c:v>0.14910732209999999</c:v>
                </c:pt>
                <c:pt idx="1341">
                  <c:v>0.1540041566</c:v>
                </c:pt>
                <c:pt idx="1342">
                  <c:v>0.15539318320000001</c:v>
                </c:pt>
                <c:pt idx="1343">
                  <c:v>0.14985971149999999</c:v>
                </c:pt>
                <c:pt idx="1344">
                  <c:v>0.15665464100000001</c:v>
                </c:pt>
                <c:pt idx="1345">
                  <c:v>0.1625653058</c:v>
                </c:pt>
                <c:pt idx="1346">
                  <c:v>0.1563138962</c:v>
                </c:pt>
                <c:pt idx="1347">
                  <c:v>0.15692703429999999</c:v>
                </c:pt>
                <c:pt idx="1348">
                  <c:v>0.1570539474</c:v>
                </c:pt>
                <c:pt idx="1349">
                  <c:v>0.16141706710000001</c:v>
                </c:pt>
                <c:pt idx="1350">
                  <c:v>0.16006995739999999</c:v>
                </c:pt>
                <c:pt idx="1351">
                  <c:v>0.16800364849999999</c:v>
                </c:pt>
                <c:pt idx="1352">
                  <c:v>0.1718045175</c:v>
                </c:pt>
                <c:pt idx="1353">
                  <c:v>0.16801747680000001</c:v>
                </c:pt>
                <c:pt idx="1354">
                  <c:v>0.17133185270000001</c:v>
                </c:pt>
                <c:pt idx="1355">
                  <c:v>0.17454406619999999</c:v>
                </c:pt>
                <c:pt idx="1356">
                  <c:v>0.1743372232</c:v>
                </c:pt>
                <c:pt idx="1357">
                  <c:v>0.1749996841</c:v>
                </c:pt>
                <c:pt idx="1358">
                  <c:v>0.18606077130000001</c:v>
                </c:pt>
                <c:pt idx="1359">
                  <c:v>0.18341498079999999</c:v>
                </c:pt>
                <c:pt idx="1360">
                  <c:v>0.18701824550000001</c:v>
                </c:pt>
                <c:pt idx="1361">
                  <c:v>0.18222932519999999</c:v>
                </c:pt>
                <c:pt idx="1362">
                  <c:v>0.19269175829999999</c:v>
                </c:pt>
                <c:pt idx="1363">
                  <c:v>0.19186492259999999</c:v>
                </c:pt>
                <c:pt idx="1364">
                  <c:v>0.19720205660000001</c:v>
                </c:pt>
                <c:pt idx="1365">
                  <c:v>0.1991074085</c:v>
                </c:pt>
                <c:pt idx="1366">
                  <c:v>0.1982176155</c:v>
                </c:pt>
                <c:pt idx="1367">
                  <c:v>0.20050807300000001</c:v>
                </c:pt>
                <c:pt idx="1368">
                  <c:v>0.2024815828</c:v>
                </c:pt>
                <c:pt idx="1369">
                  <c:v>0.20462341610000001</c:v>
                </c:pt>
                <c:pt idx="1370">
                  <c:v>0.20351321999999999</c:v>
                </c:pt>
                <c:pt idx="1371">
                  <c:v>0.20453450079999999</c:v>
                </c:pt>
                <c:pt idx="1372">
                  <c:v>0.20591016109999999</c:v>
                </c:pt>
                <c:pt idx="1373">
                  <c:v>0.20882780849999999</c:v>
                </c:pt>
                <c:pt idx="1374">
                  <c:v>0.21104270219999999</c:v>
                </c:pt>
                <c:pt idx="1375">
                  <c:v>0.21735745670000001</c:v>
                </c:pt>
                <c:pt idx="1376">
                  <c:v>0.2209732831</c:v>
                </c:pt>
                <c:pt idx="1377">
                  <c:v>0.22137998040000001</c:v>
                </c:pt>
                <c:pt idx="1378">
                  <c:v>0.2252084017</c:v>
                </c:pt>
                <c:pt idx="1379">
                  <c:v>0.2220347077</c:v>
                </c:pt>
                <c:pt idx="1380">
                  <c:v>0.22887265679999999</c:v>
                </c:pt>
                <c:pt idx="1381">
                  <c:v>0.22914446890000001</c:v>
                </c:pt>
                <c:pt idx="1382">
                  <c:v>0.2320118695</c:v>
                </c:pt>
                <c:pt idx="1383">
                  <c:v>0.23615990579999999</c:v>
                </c:pt>
                <c:pt idx="1384">
                  <c:v>0.23402483760000001</c:v>
                </c:pt>
                <c:pt idx="1385">
                  <c:v>0.23547630010000001</c:v>
                </c:pt>
                <c:pt idx="1386">
                  <c:v>0.2449238151</c:v>
                </c:pt>
                <c:pt idx="1387">
                  <c:v>0.24882760640000001</c:v>
                </c:pt>
                <c:pt idx="1388">
                  <c:v>0.24529425799999999</c:v>
                </c:pt>
                <c:pt idx="1389">
                  <c:v>0.24990555640000001</c:v>
                </c:pt>
                <c:pt idx="1390">
                  <c:v>0.25173911450000003</c:v>
                </c:pt>
                <c:pt idx="1391">
                  <c:v>0.25484201309999999</c:v>
                </c:pt>
                <c:pt idx="1392">
                  <c:v>0.25194472070000001</c:v>
                </c:pt>
                <c:pt idx="1393">
                  <c:v>0.2557299435</c:v>
                </c:pt>
                <c:pt idx="1394">
                  <c:v>0.25368195770000002</c:v>
                </c:pt>
                <c:pt idx="1395">
                  <c:v>0.26204153899999999</c:v>
                </c:pt>
                <c:pt idx="1396">
                  <c:v>0.26717808840000001</c:v>
                </c:pt>
                <c:pt idx="1397">
                  <c:v>0.26496112350000001</c:v>
                </c:pt>
                <c:pt idx="1398">
                  <c:v>0.26877963539999999</c:v>
                </c:pt>
                <c:pt idx="1399">
                  <c:v>0.27034708860000001</c:v>
                </c:pt>
                <c:pt idx="1400">
                  <c:v>0.27497425679999998</c:v>
                </c:pt>
                <c:pt idx="1401">
                  <c:v>0.27695718409999998</c:v>
                </c:pt>
                <c:pt idx="1402">
                  <c:v>0.28080722689999998</c:v>
                </c:pt>
                <c:pt idx="1403">
                  <c:v>0.28044268490000002</c:v>
                </c:pt>
                <c:pt idx="1404">
                  <c:v>0.28785881400000002</c:v>
                </c:pt>
                <c:pt idx="1405">
                  <c:v>0.28677004579999998</c:v>
                </c:pt>
                <c:pt idx="1406">
                  <c:v>0.29550075529999997</c:v>
                </c:pt>
                <c:pt idx="1407">
                  <c:v>0.2955224514</c:v>
                </c:pt>
                <c:pt idx="1408">
                  <c:v>0.29107069969999999</c:v>
                </c:pt>
                <c:pt idx="1409">
                  <c:v>0.29745498300000001</c:v>
                </c:pt>
                <c:pt idx="1410">
                  <c:v>0.30125209689999999</c:v>
                </c:pt>
                <c:pt idx="1411">
                  <c:v>0.2999124527</c:v>
                </c:pt>
                <c:pt idx="1412">
                  <c:v>0.3063386381</c:v>
                </c:pt>
                <c:pt idx="1413">
                  <c:v>0.30592504139999999</c:v>
                </c:pt>
                <c:pt idx="1414">
                  <c:v>0.3076654077</c:v>
                </c:pt>
                <c:pt idx="1415">
                  <c:v>0.31378433109999998</c:v>
                </c:pt>
                <c:pt idx="1416">
                  <c:v>0.31623661520000002</c:v>
                </c:pt>
                <c:pt idx="1417">
                  <c:v>0.31499028210000002</c:v>
                </c:pt>
                <c:pt idx="1418">
                  <c:v>0.32311397790000002</c:v>
                </c:pt>
                <c:pt idx="1419">
                  <c:v>0.3226054907</c:v>
                </c:pt>
                <c:pt idx="1420">
                  <c:v>0.32587558030000002</c:v>
                </c:pt>
                <c:pt idx="1421">
                  <c:v>0.33095246550000001</c:v>
                </c:pt>
                <c:pt idx="1422">
                  <c:v>0.32869729399999997</c:v>
                </c:pt>
                <c:pt idx="1423">
                  <c:v>0.3345752656</c:v>
                </c:pt>
                <c:pt idx="1424">
                  <c:v>0.335601449</c:v>
                </c:pt>
                <c:pt idx="1425">
                  <c:v>0.33661460879999999</c:v>
                </c:pt>
                <c:pt idx="1426">
                  <c:v>0.33943107719999999</c:v>
                </c:pt>
                <c:pt idx="1427">
                  <c:v>0.34777852889999999</c:v>
                </c:pt>
                <c:pt idx="1428">
                  <c:v>0.34789815549999997</c:v>
                </c:pt>
                <c:pt idx="1429">
                  <c:v>0.34885796899999999</c:v>
                </c:pt>
                <c:pt idx="1430">
                  <c:v>0.34906208519999998</c:v>
                </c:pt>
                <c:pt idx="1431">
                  <c:v>0.35497564079999999</c:v>
                </c:pt>
                <c:pt idx="1432">
                  <c:v>0.35556316380000003</c:v>
                </c:pt>
                <c:pt idx="1433">
                  <c:v>0.3573256433</c:v>
                </c:pt>
                <c:pt idx="1434">
                  <c:v>0.36403709649999999</c:v>
                </c:pt>
                <c:pt idx="1435">
                  <c:v>0.36317005749999998</c:v>
                </c:pt>
                <c:pt idx="1436">
                  <c:v>0.36997917289999999</c:v>
                </c:pt>
                <c:pt idx="1437">
                  <c:v>0.37081244590000001</c:v>
                </c:pt>
                <c:pt idx="1438">
                  <c:v>0.37756359579999998</c:v>
                </c:pt>
                <c:pt idx="1439">
                  <c:v>0.37427464129999999</c:v>
                </c:pt>
                <c:pt idx="1440">
                  <c:v>0.37640297410000001</c:v>
                </c:pt>
                <c:pt idx="1441">
                  <c:v>0.38160431389999999</c:v>
                </c:pt>
                <c:pt idx="1442">
                  <c:v>0.38172182440000002</c:v>
                </c:pt>
                <c:pt idx="1443">
                  <c:v>0.38568586110000003</c:v>
                </c:pt>
                <c:pt idx="1444">
                  <c:v>0.39259740710000002</c:v>
                </c:pt>
                <c:pt idx="1445">
                  <c:v>0.39427900310000003</c:v>
                </c:pt>
                <c:pt idx="1446">
                  <c:v>0.39260712269999998</c:v>
                </c:pt>
                <c:pt idx="1447">
                  <c:v>0.40219128129999998</c:v>
                </c:pt>
                <c:pt idx="1448">
                  <c:v>0.40557122229999998</c:v>
                </c:pt>
                <c:pt idx="1449">
                  <c:v>0.40046903490000002</c:v>
                </c:pt>
                <c:pt idx="1450">
                  <c:v>0.40824526550000001</c:v>
                </c:pt>
                <c:pt idx="1451">
                  <c:v>0.40708595510000001</c:v>
                </c:pt>
                <c:pt idx="1452">
                  <c:v>0.41266566510000002</c:v>
                </c:pt>
                <c:pt idx="1453">
                  <c:v>0.41712656619999999</c:v>
                </c:pt>
                <c:pt idx="1454">
                  <c:v>0.41766241189999997</c:v>
                </c:pt>
                <c:pt idx="1455">
                  <c:v>0.42401337620000001</c:v>
                </c:pt>
                <c:pt idx="1456">
                  <c:v>0.42151585219999999</c:v>
                </c:pt>
                <c:pt idx="1457">
                  <c:v>0.42821738120000002</c:v>
                </c:pt>
                <c:pt idx="1458">
                  <c:v>0.43308642510000001</c:v>
                </c:pt>
                <c:pt idx="1459">
                  <c:v>0.43117386099999999</c:v>
                </c:pt>
                <c:pt idx="1460">
                  <c:v>0.43804743889999997</c:v>
                </c:pt>
                <c:pt idx="1461">
                  <c:v>0.4370644689</c:v>
                </c:pt>
                <c:pt idx="1462">
                  <c:v>0.44247555729999999</c:v>
                </c:pt>
                <c:pt idx="1463">
                  <c:v>0.44708210230000001</c:v>
                </c:pt>
                <c:pt idx="1464">
                  <c:v>0.44998425250000001</c:v>
                </c:pt>
                <c:pt idx="1465">
                  <c:v>0.4469489753</c:v>
                </c:pt>
                <c:pt idx="1466">
                  <c:v>0.45417878029999997</c:v>
                </c:pt>
                <c:pt idx="1467">
                  <c:v>0.4610612094</c:v>
                </c:pt>
                <c:pt idx="1468">
                  <c:v>0.46207302810000001</c:v>
                </c:pt>
                <c:pt idx="1469">
                  <c:v>0.46379053590000002</c:v>
                </c:pt>
                <c:pt idx="1470">
                  <c:v>0.46570625900000001</c:v>
                </c:pt>
                <c:pt idx="1471">
                  <c:v>0.46694454549999997</c:v>
                </c:pt>
                <c:pt idx="1472">
                  <c:v>0.47429805990000001</c:v>
                </c:pt>
                <c:pt idx="1473">
                  <c:v>0.47346284989999998</c:v>
                </c:pt>
                <c:pt idx="1474">
                  <c:v>0.48103174570000001</c:v>
                </c:pt>
                <c:pt idx="1475">
                  <c:v>0.47991931440000002</c:v>
                </c:pt>
                <c:pt idx="1476">
                  <c:v>0.47927224639999999</c:v>
                </c:pt>
                <c:pt idx="1477">
                  <c:v>0.48831641669999998</c:v>
                </c:pt>
                <c:pt idx="1478">
                  <c:v>0.49035143850000001</c:v>
                </c:pt>
                <c:pt idx="1479">
                  <c:v>0.49264240259999997</c:v>
                </c:pt>
                <c:pt idx="1480">
                  <c:v>0.4938670993</c:v>
                </c:pt>
                <c:pt idx="1481">
                  <c:v>0.49988222119999998</c:v>
                </c:pt>
                <c:pt idx="1482">
                  <c:v>0.49942854050000002</c:v>
                </c:pt>
                <c:pt idx="1483">
                  <c:v>0.50192928309999996</c:v>
                </c:pt>
                <c:pt idx="1484">
                  <c:v>0.50457215310000003</c:v>
                </c:pt>
                <c:pt idx="1485">
                  <c:v>0.50839972499999997</c:v>
                </c:pt>
                <c:pt idx="1486">
                  <c:v>0.51517796520000003</c:v>
                </c:pt>
                <c:pt idx="1487">
                  <c:v>0.51875787969999998</c:v>
                </c:pt>
                <c:pt idx="1488">
                  <c:v>0.51891738180000002</c:v>
                </c:pt>
                <c:pt idx="1489">
                  <c:v>0.52295768259999997</c:v>
                </c:pt>
                <c:pt idx="1490">
                  <c:v>0.52495628599999999</c:v>
                </c:pt>
                <c:pt idx="1491">
                  <c:v>0.53002572059999997</c:v>
                </c:pt>
                <c:pt idx="1492">
                  <c:v>0.53178703780000003</c:v>
                </c:pt>
                <c:pt idx="1493">
                  <c:v>0.53799998760000001</c:v>
                </c:pt>
                <c:pt idx="1494">
                  <c:v>0.53782999519999997</c:v>
                </c:pt>
                <c:pt idx="1495">
                  <c:v>0.53955262900000001</c:v>
                </c:pt>
                <c:pt idx="1496">
                  <c:v>0.5456302166</c:v>
                </c:pt>
                <c:pt idx="1497">
                  <c:v>0.54478698969999995</c:v>
                </c:pt>
                <c:pt idx="1498">
                  <c:v>0.55322498080000004</c:v>
                </c:pt>
                <c:pt idx="1499">
                  <c:v>0.55157977339999997</c:v>
                </c:pt>
                <c:pt idx="1500">
                  <c:v>0.55681061740000004</c:v>
                </c:pt>
                <c:pt idx="1501">
                  <c:v>0.5577848554</c:v>
                </c:pt>
                <c:pt idx="1502">
                  <c:v>0.56451123950000004</c:v>
                </c:pt>
                <c:pt idx="1503">
                  <c:v>0.56647145750000005</c:v>
                </c:pt>
                <c:pt idx="1504">
                  <c:v>0.5702601075</c:v>
                </c:pt>
                <c:pt idx="1505">
                  <c:v>0.57259809969999997</c:v>
                </c:pt>
                <c:pt idx="1506">
                  <c:v>0.57493692640000005</c:v>
                </c:pt>
                <c:pt idx="1507">
                  <c:v>0.57476300000000002</c:v>
                </c:pt>
                <c:pt idx="1508">
                  <c:v>0.57905238869999998</c:v>
                </c:pt>
                <c:pt idx="1509">
                  <c:v>0.58643859620000005</c:v>
                </c:pt>
                <c:pt idx="1510">
                  <c:v>0.58864831920000005</c:v>
                </c:pt>
                <c:pt idx="1511">
                  <c:v>0.59176850319999996</c:v>
                </c:pt>
                <c:pt idx="1512">
                  <c:v>0.59761679170000004</c:v>
                </c:pt>
                <c:pt idx="1513">
                  <c:v>0.59662181140000003</c:v>
                </c:pt>
                <c:pt idx="1514">
                  <c:v>0.60132509469999995</c:v>
                </c:pt>
                <c:pt idx="1515">
                  <c:v>0.60503172869999999</c:v>
                </c:pt>
                <c:pt idx="1516">
                  <c:v>0.60436266660000004</c:v>
                </c:pt>
                <c:pt idx="1517">
                  <c:v>0.61163097619999995</c:v>
                </c:pt>
                <c:pt idx="1518">
                  <c:v>0.61222016810000002</c:v>
                </c:pt>
                <c:pt idx="1519">
                  <c:v>0.61811017989999995</c:v>
                </c:pt>
                <c:pt idx="1520">
                  <c:v>0.61779475210000001</c:v>
                </c:pt>
                <c:pt idx="1521">
                  <c:v>0.62199527030000001</c:v>
                </c:pt>
                <c:pt idx="1522">
                  <c:v>0.62505710120000002</c:v>
                </c:pt>
                <c:pt idx="1523">
                  <c:v>0.6251981258</c:v>
                </c:pt>
                <c:pt idx="1524">
                  <c:v>0.63130187989999997</c:v>
                </c:pt>
                <c:pt idx="1525">
                  <c:v>0.63824266200000002</c:v>
                </c:pt>
                <c:pt idx="1526">
                  <c:v>0.63854449989999995</c:v>
                </c:pt>
                <c:pt idx="1527">
                  <c:v>0.64056801799999996</c:v>
                </c:pt>
                <c:pt idx="1528">
                  <c:v>0.64502692220000002</c:v>
                </c:pt>
                <c:pt idx="1529">
                  <c:v>0.64790070060000005</c:v>
                </c:pt>
                <c:pt idx="1530">
                  <c:v>0.64870870110000001</c:v>
                </c:pt>
                <c:pt idx="1531">
                  <c:v>0.65581607819999999</c:v>
                </c:pt>
                <c:pt idx="1532">
                  <c:v>0.65856766700000002</c:v>
                </c:pt>
                <c:pt idx="1533">
                  <c:v>0.65661150219999997</c:v>
                </c:pt>
                <c:pt idx="1534">
                  <c:v>0.66671484709999995</c:v>
                </c:pt>
                <c:pt idx="1535">
                  <c:v>0.66451150179999996</c:v>
                </c:pt>
                <c:pt idx="1536">
                  <c:v>0.67155009509999997</c:v>
                </c:pt>
                <c:pt idx="1537">
                  <c:v>0.67105519769999999</c:v>
                </c:pt>
                <c:pt idx="1538">
                  <c:v>0.67566305400000004</c:v>
                </c:pt>
                <c:pt idx="1539">
                  <c:v>0.67898494009999999</c:v>
                </c:pt>
                <c:pt idx="1540">
                  <c:v>0.68366974589999996</c:v>
                </c:pt>
                <c:pt idx="1541">
                  <c:v>0.68333196640000005</c:v>
                </c:pt>
                <c:pt idx="1542">
                  <c:v>0.68451333049999996</c:v>
                </c:pt>
                <c:pt idx="1543">
                  <c:v>0.68746030329999996</c:v>
                </c:pt>
                <c:pt idx="1544">
                  <c:v>0.69439423079999996</c:v>
                </c:pt>
                <c:pt idx="1545">
                  <c:v>0.69487088919999995</c:v>
                </c:pt>
                <c:pt idx="1546">
                  <c:v>0.69567590950000002</c:v>
                </c:pt>
                <c:pt idx="1547">
                  <c:v>0.69867932799999999</c:v>
                </c:pt>
                <c:pt idx="1548">
                  <c:v>0.7041158676</c:v>
                </c:pt>
                <c:pt idx="1549">
                  <c:v>0.70877254010000001</c:v>
                </c:pt>
                <c:pt idx="1550">
                  <c:v>0.70509749649999998</c:v>
                </c:pt>
                <c:pt idx="1551">
                  <c:v>0.71541857720000002</c:v>
                </c:pt>
                <c:pt idx="1552">
                  <c:v>0.7152024508</c:v>
                </c:pt>
                <c:pt idx="1553">
                  <c:v>0.7175748944</c:v>
                </c:pt>
                <c:pt idx="1554">
                  <c:v>0.72341537479999996</c:v>
                </c:pt>
                <c:pt idx="1555">
                  <c:v>0.72456610200000005</c:v>
                </c:pt>
                <c:pt idx="1556">
                  <c:v>0.73002880810000004</c:v>
                </c:pt>
                <c:pt idx="1557">
                  <c:v>0.73163950440000003</c:v>
                </c:pt>
                <c:pt idx="1558">
                  <c:v>0.73528593779999996</c:v>
                </c:pt>
                <c:pt idx="1559">
                  <c:v>0.73906689879999998</c:v>
                </c:pt>
                <c:pt idx="1560">
                  <c:v>0.74359405040000004</c:v>
                </c:pt>
                <c:pt idx="1561">
                  <c:v>0.7374565005</c:v>
                </c:pt>
                <c:pt idx="1562">
                  <c:v>0.74832391740000004</c:v>
                </c:pt>
                <c:pt idx="1563">
                  <c:v>0.74737739560000005</c:v>
                </c:pt>
                <c:pt idx="1564">
                  <c:v>0.75254088640000005</c:v>
                </c:pt>
                <c:pt idx="1565">
                  <c:v>0.75881123539999995</c:v>
                </c:pt>
                <c:pt idx="1566">
                  <c:v>0.75746548179999995</c:v>
                </c:pt>
                <c:pt idx="1567">
                  <c:v>0.76309663059999999</c:v>
                </c:pt>
                <c:pt idx="1568">
                  <c:v>0.76483505959999998</c:v>
                </c:pt>
                <c:pt idx="1569">
                  <c:v>0.76742976900000004</c:v>
                </c:pt>
                <c:pt idx="1570">
                  <c:v>0.77311271429999995</c:v>
                </c:pt>
                <c:pt idx="1571">
                  <c:v>0.77336454389999998</c:v>
                </c:pt>
                <c:pt idx="1572">
                  <c:v>0.77808338399999999</c:v>
                </c:pt>
                <c:pt idx="1573">
                  <c:v>0.78086757659999995</c:v>
                </c:pt>
                <c:pt idx="1574">
                  <c:v>0.78141158820000001</c:v>
                </c:pt>
                <c:pt idx="1575">
                  <c:v>0.7851317525</c:v>
                </c:pt>
                <c:pt idx="1576">
                  <c:v>0.78926879169999997</c:v>
                </c:pt>
                <c:pt idx="1577">
                  <c:v>0.79307508469999999</c:v>
                </c:pt>
                <c:pt idx="1578">
                  <c:v>0.79684221740000005</c:v>
                </c:pt>
                <c:pt idx="1579">
                  <c:v>0.79522418979999998</c:v>
                </c:pt>
                <c:pt idx="1580">
                  <c:v>0.79909396170000002</c:v>
                </c:pt>
                <c:pt idx="1581">
                  <c:v>0.80314642189999996</c:v>
                </c:pt>
                <c:pt idx="1582">
                  <c:v>0.80627697710000001</c:v>
                </c:pt>
                <c:pt idx="1583">
                  <c:v>0.80795001980000003</c:v>
                </c:pt>
                <c:pt idx="1584">
                  <c:v>0.81443488600000002</c:v>
                </c:pt>
                <c:pt idx="1585">
                  <c:v>0.81405276059999998</c:v>
                </c:pt>
                <c:pt idx="1586">
                  <c:v>0.81762427090000001</c:v>
                </c:pt>
                <c:pt idx="1587">
                  <c:v>0.82165098189999997</c:v>
                </c:pt>
                <c:pt idx="1588">
                  <c:v>0.82383382319999998</c:v>
                </c:pt>
                <c:pt idx="1589">
                  <c:v>0.82902723550000001</c:v>
                </c:pt>
                <c:pt idx="1590">
                  <c:v>0.83197408910000004</c:v>
                </c:pt>
                <c:pt idx="1591">
                  <c:v>0.83265036339999998</c:v>
                </c:pt>
                <c:pt idx="1592">
                  <c:v>0.84072446820000002</c:v>
                </c:pt>
                <c:pt idx="1593">
                  <c:v>0.84071147440000005</c:v>
                </c:pt>
                <c:pt idx="1594">
                  <c:v>0.8431242108</c:v>
                </c:pt>
                <c:pt idx="1595">
                  <c:v>0.84522104259999997</c:v>
                </c:pt>
                <c:pt idx="1596">
                  <c:v>0.8481792212</c:v>
                </c:pt>
                <c:pt idx="1597">
                  <c:v>0.85209959749999997</c:v>
                </c:pt>
                <c:pt idx="1598">
                  <c:v>0.85648661849999996</c:v>
                </c:pt>
                <c:pt idx="1599">
                  <c:v>0.85731893780000001</c:v>
                </c:pt>
                <c:pt idx="1600">
                  <c:v>0.86315375569999997</c:v>
                </c:pt>
                <c:pt idx="1601">
                  <c:v>0.86075526479999998</c:v>
                </c:pt>
                <c:pt idx="1602">
                  <c:v>0.86844593290000005</c:v>
                </c:pt>
                <c:pt idx="1603">
                  <c:v>0.87006616589999997</c:v>
                </c:pt>
                <c:pt idx="1604">
                  <c:v>0.87630069259999999</c:v>
                </c:pt>
                <c:pt idx="1605">
                  <c:v>0.87389844660000005</c:v>
                </c:pt>
                <c:pt idx="1606">
                  <c:v>0.87588942049999996</c:v>
                </c:pt>
                <c:pt idx="1607">
                  <c:v>0.88148468729999996</c:v>
                </c:pt>
                <c:pt idx="1608">
                  <c:v>0.88750189540000002</c:v>
                </c:pt>
                <c:pt idx="1609">
                  <c:v>0.88910639290000004</c:v>
                </c:pt>
                <c:pt idx="1610">
                  <c:v>0.89193212990000004</c:v>
                </c:pt>
                <c:pt idx="1611">
                  <c:v>0.89645302299999996</c:v>
                </c:pt>
                <c:pt idx="1612">
                  <c:v>0.90263515709999997</c:v>
                </c:pt>
                <c:pt idx="1613">
                  <c:v>0.90235984329999996</c:v>
                </c:pt>
                <c:pt idx="1614">
                  <c:v>0.90669906140000001</c:v>
                </c:pt>
                <c:pt idx="1615">
                  <c:v>0.90838176010000005</c:v>
                </c:pt>
                <c:pt idx="1616">
                  <c:v>0.91279065609999999</c:v>
                </c:pt>
                <c:pt idx="1617">
                  <c:v>0.91898089650000003</c:v>
                </c:pt>
                <c:pt idx="1618">
                  <c:v>0.91811317209999999</c:v>
                </c:pt>
                <c:pt idx="1619">
                  <c:v>0.91951853039999998</c:v>
                </c:pt>
                <c:pt idx="1620">
                  <c:v>0.92223322389999995</c:v>
                </c:pt>
                <c:pt idx="1621">
                  <c:v>0.93493300680000002</c:v>
                </c:pt>
                <c:pt idx="1622">
                  <c:v>0.93364554639999997</c:v>
                </c:pt>
                <c:pt idx="1623">
                  <c:v>0.93466585869999996</c:v>
                </c:pt>
                <c:pt idx="1624">
                  <c:v>0.93778806920000002</c:v>
                </c:pt>
                <c:pt idx="1625">
                  <c:v>0.93933409450000005</c:v>
                </c:pt>
                <c:pt idx="1626">
                  <c:v>0.94058018919999997</c:v>
                </c:pt>
                <c:pt idx="1627">
                  <c:v>0.94361972810000005</c:v>
                </c:pt>
                <c:pt idx="1628">
                  <c:v>0.94880861039999997</c:v>
                </c:pt>
                <c:pt idx="1629">
                  <c:v>0.95163059230000002</c:v>
                </c:pt>
                <c:pt idx="1630">
                  <c:v>0.95307874680000004</c:v>
                </c:pt>
                <c:pt idx="1631">
                  <c:v>0.95865654950000001</c:v>
                </c:pt>
                <c:pt idx="1632">
                  <c:v>0.96812528369999995</c:v>
                </c:pt>
                <c:pt idx="1633">
                  <c:v>0.96295344829999996</c:v>
                </c:pt>
                <c:pt idx="1634">
                  <c:v>0.96914273500000003</c:v>
                </c:pt>
                <c:pt idx="1635">
                  <c:v>0.96972745660000004</c:v>
                </c:pt>
                <c:pt idx="1636">
                  <c:v>0.97424548860000004</c:v>
                </c:pt>
                <c:pt idx="1637">
                  <c:v>0.97674065830000001</c:v>
                </c:pt>
                <c:pt idx="1638">
                  <c:v>0.9752615094</c:v>
                </c:pt>
                <c:pt idx="1639">
                  <c:v>0.98430585859999997</c:v>
                </c:pt>
                <c:pt idx="1640">
                  <c:v>0.98348957299999995</c:v>
                </c:pt>
                <c:pt idx="1641">
                  <c:v>0.99324965480000005</c:v>
                </c:pt>
                <c:pt idx="1642">
                  <c:v>0.99085581300000003</c:v>
                </c:pt>
                <c:pt idx="1643">
                  <c:v>0.99427038430000003</c:v>
                </c:pt>
                <c:pt idx="1644">
                  <c:v>1.0005688669999999</c:v>
                </c:pt>
                <c:pt idx="1645">
                  <c:v>0.9955922961</c:v>
                </c:pt>
                <c:pt idx="1646">
                  <c:v>1.006002665</c:v>
                </c:pt>
                <c:pt idx="1647">
                  <c:v>1.004219532</c:v>
                </c:pt>
                <c:pt idx="1648">
                  <c:v>1.0096340180000001</c:v>
                </c:pt>
                <c:pt idx="1649">
                  <c:v>1.018851757</c:v>
                </c:pt>
                <c:pt idx="1650">
                  <c:v>1.017308831</c:v>
                </c:pt>
                <c:pt idx="1651">
                  <c:v>1.021925449</c:v>
                </c:pt>
                <c:pt idx="1652">
                  <c:v>1.021733403</c:v>
                </c:pt>
                <c:pt idx="1653">
                  <c:v>1.0241570470000001</c:v>
                </c:pt>
                <c:pt idx="1654">
                  <c:v>1.032003284</c:v>
                </c:pt>
                <c:pt idx="1655">
                  <c:v>1.031749129</c:v>
                </c:pt>
                <c:pt idx="1656">
                  <c:v>1.0359171629999999</c:v>
                </c:pt>
                <c:pt idx="1657">
                  <c:v>1.037360311</c:v>
                </c:pt>
                <c:pt idx="1658">
                  <c:v>1.0417833329999999</c:v>
                </c:pt>
                <c:pt idx="1659">
                  <c:v>1.0490132569999999</c:v>
                </c:pt>
                <c:pt idx="1660">
                  <c:v>1.0421240329999999</c:v>
                </c:pt>
                <c:pt idx="1661">
                  <c:v>1.0489702219999999</c:v>
                </c:pt>
                <c:pt idx="1662">
                  <c:v>1.053650618</c:v>
                </c:pt>
                <c:pt idx="1663">
                  <c:v>1.057078481</c:v>
                </c:pt>
                <c:pt idx="1664">
                  <c:v>1.0548743009999999</c:v>
                </c:pt>
                <c:pt idx="1665">
                  <c:v>1.06471765</c:v>
                </c:pt>
                <c:pt idx="1666">
                  <c:v>1.0655627249999999</c:v>
                </c:pt>
                <c:pt idx="1667">
                  <c:v>1.07115531</c:v>
                </c:pt>
                <c:pt idx="1668">
                  <c:v>1.0701746940000001</c:v>
                </c:pt>
                <c:pt idx="1669">
                  <c:v>1.0795158149999999</c:v>
                </c:pt>
                <c:pt idx="1670">
                  <c:v>1.0772453550000001</c:v>
                </c:pt>
                <c:pt idx="1671">
                  <c:v>1.078356504</c:v>
                </c:pt>
                <c:pt idx="1672">
                  <c:v>1.0841287369999999</c:v>
                </c:pt>
                <c:pt idx="1673">
                  <c:v>1.0871549840000001</c:v>
                </c:pt>
                <c:pt idx="1674">
                  <c:v>1.0895739790000001</c:v>
                </c:pt>
                <c:pt idx="1675">
                  <c:v>1.0882472990000001</c:v>
                </c:pt>
                <c:pt idx="1676">
                  <c:v>1.093318462</c:v>
                </c:pt>
                <c:pt idx="1677">
                  <c:v>1.098880887</c:v>
                </c:pt>
                <c:pt idx="1678">
                  <c:v>1.1006472110000001</c:v>
                </c:pt>
                <c:pt idx="1679">
                  <c:v>1.1098231080000001</c:v>
                </c:pt>
                <c:pt idx="1680">
                  <c:v>1.1080148219999999</c:v>
                </c:pt>
                <c:pt idx="1681">
                  <c:v>1.114786029</c:v>
                </c:pt>
                <c:pt idx="1682">
                  <c:v>1.1143987179999999</c:v>
                </c:pt>
                <c:pt idx="1683">
                  <c:v>1.1142741439999999</c:v>
                </c:pt>
                <c:pt idx="1684">
                  <c:v>1.12004149</c:v>
                </c:pt>
                <c:pt idx="1685">
                  <c:v>1.121498823</c:v>
                </c:pt>
                <c:pt idx="1686">
                  <c:v>1.1276352409999999</c:v>
                </c:pt>
                <c:pt idx="1687">
                  <c:v>1.129249811</c:v>
                </c:pt>
                <c:pt idx="1688">
                  <c:v>1.1311141250000001</c:v>
                </c:pt>
                <c:pt idx="1689">
                  <c:v>1.134076238</c:v>
                </c:pt>
                <c:pt idx="1690">
                  <c:v>1.136402369</c:v>
                </c:pt>
                <c:pt idx="1691">
                  <c:v>1.1425795560000001</c:v>
                </c:pt>
                <c:pt idx="1692">
                  <c:v>1.143668771</c:v>
                </c:pt>
                <c:pt idx="1693">
                  <c:v>1.145742059</c:v>
                </c:pt>
                <c:pt idx="1694">
                  <c:v>1.1560450790000001</c:v>
                </c:pt>
                <c:pt idx="1695">
                  <c:v>1.1550291779999999</c:v>
                </c:pt>
                <c:pt idx="1696">
                  <c:v>1.1546492580000001</c:v>
                </c:pt>
                <c:pt idx="1697">
                  <c:v>1.153826714</c:v>
                </c:pt>
                <c:pt idx="1698">
                  <c:v>1.16507268</c:v>
                </c:pt>
                <c:pt idx="1699">
                  <c:v>1.1614552739999999</c:v>
                </c:pt>
                <c:pt idx="1700">
                  <c:v>1.1666005850000001</c:v>
                </c:pt>
                <c:pt idx="1701">
                  <c:v>1.176873565</c:v>
                </c:pt>
                <c:pt idx="1702">
                  <c:v>1.1693425180000001</c:v>
                </c:pt>
                <c:pt idx="1703">
                  <c:v>1.1748993400000001</c:v>
                </c:pt>
                <c:pt idx="1704">
                  <c:v>1.176388502</c:v>
                </c:pt>
                <c:pt idx="1705">
                  <c:v>1.1793819670000001</c:v>
                </c:pt>
                <c:pt idx="1706">
                  <c:v>1.1831753250000001</c:v>
                </c:pt>
                <c:pt idx="1707">
                  <c:v>1.1841408010000001</c:v>
                </c:pt>
                <c:pt idx="1708">
                  <c:v>1.188417912</c:v>
                </c:pt>
                <c:pt idx="1709">
                  <c:v>1.1924512389999999</c:v>
                </c:pt>
                <c:pt idx="1710">
                  <c:v>1.196796298</c:v>
                </c:pt>
                <c:pt idx="1711">
                  <c:v>1.2008409499999999</c:v>
                </c:pt>
                <c:pt idx="1712">
                  <c:v>1.1988688709999999</c:v>
                </c:pt>
                <c:pt idx="1713">
                  <c:v>1.2034437659999999</c:v>
                </c:pt>
                <c:pt idx="1714">
                  <c:v>1.207119823</c:v>
                </c:pt>
                <c:pt idx="1715">
                  <c:v>1.2052729129999999</c:v>
                </c:pt>
                <c:pt idx="1716">
                  <c:v>1.2098279000000001</c:v>
                </c:pt>
                <c:pt idx="1717">
                  <c:v>1.2104589939999999</c:v>
                </c:pt>
                <c:pt idx="1718">
                  <c:v>1.214967728</c:v>
                </c:pt>
                <c:pt idx="1719">
                  <c:v>1.216620088</c:v>
                </c:pt>
                <c:pt idx="1720">
                  <c:v>1.219878912</c:v>
                </c:pt>
                <c:pt idx="1721">
                  <c:v>1.223541617</c:v>
                </c:pt>
                <c:pt idx="1722">
                  <c:v>1.2283047439999999</c:v>
                </c:pt>
                <c:pt idx="1723">
                  <c:v>1.2284685369999999</c:v>
                </c:pt>
                <c:pt idx="1724">
                  <c:v>1.2293252939999999</c:v>
                </c:pt>
                <c:pt idx="1725">
                  <c:v>1.2357172970000001</c:v>
                </c:pt>
                <c:pt idx="1726">
                  <c:v>1.238194942</c:v>
                </c:pt>
                <c:pt idx="1727">
                  <c:v>1.2369380000000001</c:v>
                </c:pt>
                <c:pt idx="1728">
                  <c:v>1.2454164029999999</c:v>
                </c:pt>
                <c:pt idx="1729">
                  <c:v>1.249355078</c:v>
                </c:pt>
                <c:pt idx="1730">
                  <c:v>1.2512607570000001</c:v>
                </c:pt>
                <c:pt idx="1731">
                  <c:v>1.2520594599999999</c:v>
                </c:pt>
                <c:pt idx="1732">
                  <c:v>1.2539193630000001</c:v>
                </c:pt>
                <c:pt idx="1733">
                  <c:v>1.2599730490000001</c:v>
                </c:pt>
                <c:pt idx="1734">
                  <c:v>1.261004448</c:v>
                </c:pt>
                <c:pt idx="1735">
                  <c:v>1.2632213830000001</c:v>
                </c:pt>
                <c:pt idx="1736">
                  <c:v>1.260592699</c:v>
                </c:pt>
                <c:pt idx="1737">
                  <c:v>1.2650023699999999</c:v>
                </c:pt>
                <c:pt idx="1738">
                  <c:v>1.2725082640000001</c:v>
                </c:pt>
                <c:pt idx="1739">
                  <c:v>1.270256042</c:v>
                </c:pt>
                <c:pt idx="1740">
                  <c:v>1.278409004</c:v>
                </c:pt>
                <c:pt idx="1741">
                  <c:v>1.279299736</c:v>
                </c:pt>
                <c:pt idx="1742">
                  <c:v>1.2801759239999999</c:v>
                </c:pt>
                <c:pt idx="1743">
                  <c:v>1.2831027509999999</c:v>
                </c:pt>
                <c:pt idx="1744">
                  <c:v>1.28241396</c:v>
                </c:pt>
                <c:pt idx="1745">
                  <c:v>1.29007268</c:v>
                </c:pt>
                <c:pt idx="1746">
                  <c:v>1.289384842</c:v>
                </c:pt>
                <c:pt idx="1747">
                  <c:v>1.2888705730000001</c:v>
                </c:pt>
                <c:pt idx="1748">
                  <c:v>1.2926623820000001</c:v>
                </c:pt>
                <c:pt idx="1749">
                  <c:v>1.2973368169999999</c:v>
                </c:pt>
                <c:pt idx="1750">
                  <c:v>1.2976106409999999</c:v>
                </c:pt>
                <c:pt idx="1751">
                  <c:v>1.3009026050000001</c:v>
                </c:pt>
                <c:pt idx="1752">
                  <c:v>1.306643486</c:v>
                </c:pt>
                <c:pt idx="1753">
                  <c:v>1.3109443190000001</c:v>
                </c:pt>
                <c:pt idx="1754">
                  <c:v>1.310675263</c:v>
                </c:pt>
                <c:pt idx="1755">
                  <c:v>1.3152661320000001</c:v>
                </c:pt>
                <c:pt idx="1756">
                  <c:v>1.3160858150000001</c:v>
                </c:pt>
                <c:pt idx="1757">
                  <c:v>1.32190907</c:v>
                </c:pt>
                <c:pt idx="1758">
                  <c:v>1.3225685359999999</c:v>
                </c:pt>
                <c:pt idx="1759">
                  <c:v>1.320012808</c:v>
                </c:pt>
                <c:pt idx="1760">
                  <c:v>1.3260869980000001</c:v>
                </c:pt>
                <c:pt idx="1761">
                  <c:v>1.3312704559999999</c:v>
                </c:pt>
                <c:pt idx="1762">
                  <c:v>1.3292877670000001</c:v>
                </c:pt>
                <c:pt idx="1763">
                  <c:v>1.331639647</c:v>
                </c:pt>
                <c:pt idx="1764">
                  <c:v>1.338281155</c:v>
                </c:pt>
                <c:pt idx="1765">
                  <c:v>1.338782191</c:v>
                </c:pt>
                <c:pt idx="1766">
                  <c:v>1.3416018489999999</c:v>
                </c:pt>
                <c:pt idx="1767">
                  <c:v>1.3442871569999999</c:v>
                </c:pt>
                <c:pt idx="1768">
                  <c:v>1.343957901</c:v>
                </c:pt>
                <c:pt idx="1769">
                  <c:v>1.3429098129999999</c:v>
                </c:pt>
                <c:pt idx="1770">
                  <c:v>1.3462674619999999</c:v>
                </c:pt>
                <c:pt idx="1771">
                  <c:v>1.350778341</c:v>
                </c:pt>
                <c:pt idx="1772">
                  <c:v>1.3544569019999999</c:v>
                </c:pt>
                <c:pt idx="1773">
                  <c:v>1.3539264200000001</c:v>
                </c:pt>
                <c:pt idx="1774">
                  <c:v>1.361640215</c:v>
                </c:pt>
                <c:pt idx="1775">
                  <c:v>1.3588837389999999</c:v>
                </c:pt>
                <c:pt idx="1776">
                  <c:v>1.3633239269999999</c:v>
                </c:pt>
                <c:pt idx="1777">
                  <c:v>1.3667826649999999</c:v>
                </c:pt>
                <c:pt idx="1778">
                  <c:v>1.3690555099999999</c:v>
                </c:pt>
                <c:pt idx="1779">
                  <c:v>1.370197535</c:v>
                </c:pt>
                <c:pt idx="1780">
                  <c:v>1.375062346</c:v>
                </c:pt>
                <c:pt idx="1781">
                  <c:v>1.3690997359999999</c:v>
                </c:pt>
                <c:pt idx="1782">
                  <c:v>1.3721919060000001</c:v>
                </c:pt>
                <c:pt idx="1783">
                  <c:v>1.379195094</c:v>
                </c:pt>
                <c:pt idx="1784">
                  <c:v>1.3827164169999999</c:v>
                </c:pt>
                <c:pt idx="1785">
                  <c:v>1.3814284800000001</c:v>
                </c:pt>
                <c:pt idx="1786">
                  <c:v>1.3873125310000001</c:v>
                </c:pt>
                <c:pt idx="1787">
                  <c:v>1.387573838</c:v>
                </c:pt>
                <c:pt idx="1788">
                  <c:v>1.386190534</c:v>
                </c:pt>
                <c:pt idx="1789">
                  <c:v>1.390791297</c:v>
                </c:pt>
                <c:pt idx="1790">
                  <c:v>1.397733927</c:v>
                </c:pt>
                <c:pt idx="1791">
                  <c:v>1.3949613569999999</c:v>
                </c:pt>
                <c:pt idx="1792">
                  <c:v>1.396272779</c:v>
                </c:pt>
                <c:pt idx="1793">
                  <c:v>1.4049274920000001</c:v>
                </c:pt>
                <c:pt idx="1794">
                  <c:v>1.399136186</c:v>
                </c:pt>
                <c:pt idx="1795">
                  <c:v>1.4010356660000001</c:v>
                </c:pt>
                <c:pt idx="1796">
                  <c:v>1.4060965780000001</c:v>
                </c:pt>
                <c:pt idx="1797">
                  <c:v>1.410844564</c:v>
                </c:pt>
                <c:pt idx="1798">
                  <c:v>1.4096246960000001</c:v>
                </c:pt>
                <c:pt idx="1799">
                  <c:v>1.4091808800000001</c:v>
                </c:pt>
                <c:pt idx="1800">
                  <c:v>1.4099017380000001</c:v>
                </c:pt>
                <c:pt idx="1801">
                  <c:v>1.4156517980000001</c:v>
                </c:pt>
                <c:pt idx="1802">
                  <c:v>1.418532372</c:v>
                </c:pt>
                <c:pt idx="1803">
                  <c:v>1.4209357499999999</c:v>
                </c:pt>
                <c:pt idx="1804">
                  <c:v>1.416923285</c:v>
                </c:pt>
                <c:pt idx="1805">
                  <c:v>1.422998548</c:v>
                </c:pt>
                <c:pt idx="1806">
                  <c:v>1.4231292010000001</c:v>
                </c:pt>
                <c:pt idx="1807">
                  <c:v>1.4239863159999999</c:v>
                </c:pt>
                <c:pt idx="1808">
                  <c:v>1.4237817530000001</c:v>
                </c:pt>
                <c:pt idx="1809">
                  <c:v>1.4346865419999999</c:v>
                </c:pt>
                <c:pt idx="1810">
                  <c:v>1.4317382569999999</c:v>
                </c:pt>
                <c:pt idx="1811">
                  <c:v>1.434412003</c:v>
                </c:pt>
                <c:pt idx="1812">
                  <c:v>1.430461287</c:v>
                </c:pt>
                <c:pt idx="1813">
                  <c:v>1.433609009</c:v>
                </c:pt>
                <c:pt idx="1814">
                  <c:v>1.4352097509999999</c:v>
                </c:pt>
                <c:pt idx="1815">
                  <c:v>1.4344869849999999</c:v>
                </c:pt>
                <c:pt idx="1816">
                  <c:v>1.4374412299999999</c:v>
                </c:pt>
                <c:pt idx="1817">
                  <c:v>1.444362521</c:v>
                </c:pt>
                <c:pt idx="1818">
                  <c:v>1.438914061</c:v>
                </c:pt>
                <c:pt idx="1819">
                  <c:v>1.444827914</c:v>
                </c:pt>
                <c:pt idx="1820">
                  <c:v>1.444559693</c:v>
                </c:pt>
                <c:pt idx="1821">
                  <c:v>1.4418121580000001</c:v>
                </c:pt>
                <c:pt idx="1822">
                  <c:v>1.4463478329999999</c:v>
                </c:pt>
                <c:pt idx="1823">
                  <c:v>1.4467494489999999</c:v>
                </c:pt>
                <c:pt idx="1824">
                  <c:v>1.4462500810000001</c:v>
                </c:pt>
                <c:pt idx="1825">
                  <c:v>1.4535404439999999</c:v>
                </c:pt>
                <c:pt idx="1826">
                  <c:v>1.446593523</c:v>
                </c:pt>
                <c:pt idx="1827">
                  <c:v>1.455200791</c:v>
                </c:pt>
                <c:pt idx="1828">
                  <c:v>1.451970577</c:v>
                </c:pt>
                <c:pt idx="1829">
                  <c:v>1.4544698</c:v>
                </c:pt>
                <c:pt idx="1830">
                  <c:v>1.4563570020000001</c:v>
                </c:pt>
                <c:pt idx="1831">
                  <c:v>1.4556152819999999</c:v>
                </c:pt>
                <c:pt idx="1832">
                  <c:v>1.4573317770000001</c:v>
                </c:pt>
                <c:pt idx="1833">
                  <c:v>1.4579807520000001</c:v>
                </c:pt>
                <c:pt idx="1834">
                  <c:v>1.4610373969999999</c:v>
                </c:pt>
                <c:pt idx="1835">
                  <c:v>1.4575442080000001</c:v>
                </c:pt>
                <c:pt idx="1836">
                  <c:v>1.4624971149999999</c:v>
                </c:pt>
                <c:pt idx="1837">
                  <c:v>1.4634411329999999</c:v>
                </c:pt>
                <c:pt idx="1838">
                  <c:v>1.4640935660000001</c:v>
                </c:pt>
                <c:pt idx="1839">
                  <c:v>1.4657267329999999</c:v>
                </c:pt>
                <c:pt idx="1840">
                  <c:v>1.462249637</c:v>
                </c:pt>
                <c:pt idx="1841">
                  <c:v>1.4660637379999999</c:v>
                </c:pt>
                <c:pt idx="1842">
                  <c:v>1.466779947</c:v>
                </c:pt>
                <c:pt idx="1843">
                  <c:v>1.4656542539999999</c:v>
                </c:pt>
                <c:pt idx="1844">
                  <c:v>1.4707828759999999</c:v>
                </c:pt>
                <c:pt idx="1845">
                  <c:v>1.4672529700000001</c:v>
                </c:pt>
                <c:pt idx="1846">
                  <c:v>1.4696558710000001</c:v>
                </c:pt>
                <c:pt idx="1847">
                  <c:v>1.4719021320000001</c:v>
                </c:pt>
                <c:pt idx="1848">
                  <c:v>1.474255681</c:v>
                </c:pt>
                <c:pt idx="1849">
                  <c:v>1.4680604930000001</c:v>
                </c:pt>
                <c:pt idx="1850">
                  <c:v>1.4766424890000001</c:v>
                </c:pt>
                <c:pt idx="1851">
                  <c:v>1.4753702879999999</c:v>
                </c:pt>
                <c:pt idx="1852">
                  <c:v>1.476498723</c:v>
                </c:pt>
                <c:pt idx="1853">
                  <c:v>1.480177641</c:v>
                </c:pt>
                <c:pt idx="1854">
                  <c:v>1.4769039150000001</c:v>
                </c:pt>
                <c:pt idx="1855">
                  <c:v>1.4797036649999999</c:v>
                </c:pt>
                <c:pt idx="1856">
                  <c:v>1.476901531</c:v>
                </c:pt>
                <c:pt idx="1857">
                  <c:v>1.479726434</c:v>
                </c:pt>
                <c:pt idx="1858">
                  <c:v>1.486611366</c:v>
                </c:pt>
                <c:pt idx="1859">
                  <c:v>1.485833645</c:v>
                </c:pt>
                <c:pt idx="1860">
                  <c:v>1.4841532710000001</c:v>
                </c:pt>
                <c:pt idx="1861">
                  <c:v>1.488074422</c:v>
                </c:pt>
                <c:pt idx="1862">
                  <c:v>1.4874000549999999</c:v>
                </c:pt>
                <c:pt idx="1863">
                  <c:v>1.4873170849999999</c:v>
                </c:pt>
                <c:pt idx="1864">
                  <c:v>1.489389539</c:v>
                </c:pt>
                <c:pt idx="1865">
                  <c:v>1.491726398</c:v>
                </c:pt>
                <c:pt idx="1866">
                  <c:v>1.4894185069999999</c:v>
                </c:pt>
                <c:pt idx="1867">
                  <c:v>1.4929590230000001</c:v>
                </c:pt>
                <c:pt idx="1868">
                  <c:v>1.495575428</c:v>
                </c:pt>
                <c:pt idx="1869">
                  <c:v>1.490213037</c:v>
                </c:pt>
                <c:pt idx="1870">
                  <c:v>1.490778446</c:v>
                </c:pt>
                <c:pt idx="1871">
                  <c:v>1.499771953</c:v>
                </c:pt>
                <c:pt idx="1872">
                  <c:v>1.4953663349999999</c:v>
                </c:pt>
                <c:pt idx="1873">
                  <c:v>1.4960699079999999</c:v>
                </c:pt>
                <c:pt idx="1874">
                  <c:v>1.4983743430000001</c:v>
                </c:pt>
                <c:pt idx="1875">
                  <c:v>1.5090763570000001</c:v>
                </c:pt>
                <c:pt idx="1876">
                  <c:v>1.5052738189999999</c:v>
                </c:pt>
                <c:pt idx="1877">
                  <c:v>1.508667827</c:v>
                </c:pt>
                <c:pt idx="1878">
                  <c:v>1.510206342</c:v>
                </c:pt>
                <c:pt idx="1879">
                  <c:v>1.5087473389999999</c:v>
                </c:pt>
                <c:pt idx="1880">
                  <c:v>1.516349792</c:v>
                </c:pt>
                <c:pt idx="1881">
                  <c:v>1.5161349770000001</c:v>
                </c:pt>
                <c:pt idx="1882">
                  <c:v>1.515244126</c:v>
                </c:pt>
                <c:pt idx="1883">
                  <c:v>1.517951131</c:v>
                </c:pt>
                <c:pt idx="1884">
                  <c:v>1.5195271969999999</c:v>
                </c:pt>
                <c:pt idx="1885">
                  <c:v>1.524430752</c:v>
                </c:pt>
                <c:pt idx="1886">
                  <c:v>1.522127867</c:v>
                </c:pt>
                <c:pt idx="1887">
                  <c:v>1.5203912260000001</c:v>
                </c:pt>
                <c:pt idx="1888">
                  <c:v>1.5229260920000001</c:v>
                </c:pt>
                <c:pt idx="1889">
                  <c:v>1.527061462</c:v>
                </c:pt>
                <c:pt idx="1890">
                  <c:v>1.532980204</c:v>
                </c:pt>
                <c:pt idx="1891">
                  <c:v>1.5363653900000001</c:v>
                </c:pt>
                <c:pt idx="1892">
                  <c:v>1.541437387</c:v>
                </c:pt>
                <c:pt idx="1893">
                  <c:v>1.5383568999999999</c:v>
                </c:pt>
                <c:pt idx="1894">
                  <c:v>1.5418072940000001</c:v>
                </c:pt>
                <c:pt idx="1895">
                  <c:v>1.5353189709999999</c:v>
                </c:pt>
                <c:pt idx="1896">
                  <c:v>1.542286754</c:v>
                </c:pt>
                <c:pt idx="1897">
                  <c:v>1.541344523</c:v>
                </c:pt>
                <c:pt idx="1898">
                  <c:v>1.550343394</c:v>
                </c:pt>
                <c:pt idx="1899">
                  <c:v>1.5486297609999999</c:v>
                </c:pt>
                <c:pt idx="1900">
                  <c:v>1.5481022600000001</c:v>
                </c:pt>
                <c:pt idx="1901">
                  <c:v>1.547586441</c:v>
                </c:pt>
                <c:pt idx="1902">
                  <c:v>1.5533654690000001</c:v>
                </c:pt>
                <c:pt idx="1903">
                  <c:v>1.5537796020000001</c:v>
                </c:pt>
                <c:pt idx="1904">
                  <c:v>1.5520383120000001</c:v>
                </c:pt>
                <c:pt idx="1905">
                  <c:v>1.5572247509999999</c:v>
                </c:pt>
                <c:pt idx="1906">
                  <c:v>1.556556225</c:v>
                </c:pt>
                <c:pt idx="1907">
                  <c:v>1.557602167</c:v>
                </c:pt>
                <c:pt idx="1908">
                  <c:v>1.5582729580000001</c:v>
                </c:pt>
                <c:pt idx="1909">
                  <c:v>1.5642615559999999</c:v>
                </c:pt>
                <c:pt idx="1910">
                  <c:v>1.5636067389999999</c:v>
                </c:pt>
                <c:pt idx="1911">
                  <c:v>1.568133354</c:v>
                </c:pt>
                <c:pt idx="1912">
                  <c:v>1.564214706</c:v>
                </c:pt>
                <c:pt idx="1913">
                  <c:v>1.5661945340000001</c:v>
                </c:pt>
                <c:pt idx="1914">
                  <c:v>1.5748043060000001</c:v>
                </c:pt>
                <c:pt idx="1915">
                  <c:v>1.571283102</c:v>
                </c:pt>
                <c:pt idx="1916">
                  <c:v>1.573281884</c:v>
                </c:pt>
                <c:pt idx="1917">
                  <c:v>1.5756613020000001</c:v>
                </c:pt>
                <c:pt idx="1918">
                  <c:v>1.5745626690000001</c:v>
                </c:pt>
                <c:pt idx="1919">
                  <c:v>1.5697481630000001</c:v>
                </c:pt>
                <c:pt idx="1920">
                  <c:v>1.5741941930000001</c:v>
                </c:pt>
                <c:pt idx="1921">
                  <c:v>1.5751073360000001</c:v>
                </c:pt>
                <c:pt idx="1922">
                  <c:v>1.5747232440000001</c:v>
                </c:pt>
                <c:pt idx="1923">
                  <c:v>1.5735059979999999</c:v>
                </c:pt>
                <c:pt idx="1924">
                  <c:v>1.574530244</c:v>
                </c:pt>
                <c:pt idx="1925">
                  <c:v>1.575082302</c:v>
                </c:pt>
                <c:pt idx="1926">
                  <c:v>1.580709457</c:v>
                </c:pt>
                <c:pt idx="1927">
                  <c:v>1.579269767</c:v>
                </c:pt>
                <c:pt idx="1928">
                  <c:v>1.5789046289999999</c:v>
                </c:pt>
                <c:pt idx="1929">
                  <c:v>1.5787144900000001</c:v>
                </c:pt>
                <c:pt idx="1930">
                  <c:v>1.5823950769999999</c:v>
                </c:pt>
                <c:pt idx="1931">
                  <c:v>1.5822649</c:v>
                </c:pt>
                <c:pt idx="1932">
                  <c:v>1.5801296229999999</c:v>
                </c:pt>
                <c:pt idx="1933">
                  <c:v>1.5794334409999999</c:v>
                </c:pt>
                <c:pt idx="1934">
                  <c:v>1.5794423820000001</c:v>
                </c:pt>
                <c:pt idx="1935">
                  <c:v>1.5804905890000001</c:v>
                </c:pt>
                <c:pt idx="1936">
                  <c:v>1.582509041</c:v>
                </c:pt>
                <c:pt idx="1937">
                  <c:v>1.5801380869999999</c:v>
                </c:pt>
                <c:pt idx="1938">
                  <c:v>1.5765378480000001</c:v>
                </c:pt>
                <c:pt idx="1939">
                  <c:v>1.5789484979999999</c:v>
                </c:pt>
                <c:pt idx="1940">
                  <c:v>1.5781247620000001</c:v>
                </c:pt>
                <c:pt idx="1941">
                  <c:v>1.5775635240000001</c:v>
                </c:pt>
                <c:pt idx="1942">
                  <c:v>1.5823293919999999</c:v>
                </c:pt>
                <c:pt idx="1943">
                  <c:v>1.5799779890000001</c:v>
                </c:pt>
                <c:pt idx="1944">
                  <c:v>1.5777790549999999</c:v>
                </c:pt>
                <c:pt idx="1945">
                  <c:v>1.5830291510000001</c:v>
                </c:pt>
                <c:pt idx="1946">
                  <c:v>1.581519127</c:v>
                </c:pt>
                <c:pt idx="1947">
                  <c:v>1.580400705</c:v>
                </c:pt>
                <c:pt idx="1948">
                  <c:v>1.577079058</c:v>
                </c:pt>
                <c:pt idx="1949">
                  <c:v>1.5802377460000001</c:v>
                </c:pt>
                <c:pt idx="1950">
                  <c:v>1.5831404920000001</c:v>
                </c:pt>
                <c:pt idx="1951">
                  <c:v>1.5821602340000001</c:v>
                </c:pt>
                <c:pt idx="1952">
                  <c:v>1.5783710479999999</c:v>
                </c:pt>
                <c:pt idx="1953">
                  <c:v>1.583137035</c:v>
                </c:pt>
                <c:pt idx="1954">
                  <c:v>1.582298636</c:v>
                </c:pt>
                <c:pt idx="1955">
                  <c:v>1.580505133</c:v>
                </c:pt>
                <c:pt idx="1956">
                  <c:v>1.5797529219999999</c:v>
                </c:pt>
                <c:pt idx="1957">
                  <c:v>1.582826614</c:v>
                </c:pt>
                <c:pt idx="1958">
                  <c:v>1.5819191930000001</c:v>
                </c:pt>
                <c:pt idx="1959">
                  <c:v>1.5789747240000001</c:v>
                </c:pt>
                <c:pt idx="1960">
                  <c:v>1.584643126</c:v>
                </c:pt>
                <c:pt idx="1961">
                  <c:v>1.5778739449999999</c:v>
                </c:pt>
                <c:pt idx="1962">
                  <c:v>1.5797995330000001</c:v>
                </c:pt>
                <c:pt idx="1963">
                  <c:v>1.5809146169999999</c:v>
                </c:pt>
                <c:pt idx="1964">
                  <c:v>1.5823820829999999</c:v>
                </c:pt>
                <c:pt idx="1965">
                  <c:v>1.5822788480000001</c:v>
                </c:pt>
                <c:pt idx="1966">
                  <c:v>1.5852212910000001</c:v>
                </c:pt>
                <c:pt idx="1967">
                  <c:v>1.5881072279999999</c:v>
                </c:pt>
                <c:pt idx="1968">
                  <c:v>1.582359552</c:v>
                </c:pt>
                <c:pt idx="1969">
                  <c:v>1.5809172389999999</c:v>
                </c:pt>
                <c:pt idx="1970">
                  <c:v>1.588585377</c:v>
                </c:pt>
                <c:pt idx="1971">
                  <c:v>1.5819493529999999</c:v>
                </c:pt>
                <c:pt idx="1972">
                  <c:v>1.5812561510000001</c:v>
                </c:pt>
                <c:pt idx="1973">
                  <c:v>1.586046219</c:v>
                </c:pt>
                <c:pt idx="1974">
                  <c:v>1.584295988</c:v>
                </c:pt>
                <c:pt idx="1975">
                  <c:v>1.586498499</c:v>
                </c:pt>
                <c:pt idx="1976">
                  <c:v>1.5889217849999999</c:v>
                </c:pt>
                <c:pt idx="1977">
                  <c:v>1.5912469629999999</c:v>
                </c:pt>
                <c:pt idx="1978">
                  <c:v>1.592329144</c:v>
                </c:pt>
                <c:pt idx="1979">
                  <c:v>1.59381628</c:v>
                </c:pt>
                <c:pt idx="1980">
                  <c:v>1.5957720280000001</c:v>
                </c:pt>
                <c:pt idx="1981">
                  <c:v>1.591932178</c:v>
                </c:pt>
                <c:pt idx="1982">
                  <c:v>1.596568108</c:v>
                </c:pt>
                <c:pt idx="1983">
                  <c:v>1.5942916869999999</c:v>
                </c:pt>
                <c:pt idx="1984">
                  <c:v>1.5990935559999999</c:v>
                </c:pt>
                <c:pt idx="1985">
                  <c:v>1.5983054640000001</c:v>
                </c:pt>
                <c:pt idx="1986">
                  <c:v>1.5962742569999999</c:v>
                </c:pt>
                <c:pt idx="1987">
                  <c:v>1.601151228</c:v>
                </c:pt>
                <c:pt idx="1988">
                  <c:v>1.6009447569999999</c:v>
                </c:pt>
                <c:pt idx="1989">
                  <c:v>1.6008039709999999</c:v>
                </c:pt>
                <c:pt idx="1990">
                  <c:v>1.607434273</c:v>
                </c:pt>
                <c:pt idx="1991">
                  <c:v>1.606761098</c:v>
                </c:pt>
                <c:pt idx="1992">
                  <c:v>1.6095597740000001</c:v>
                </c:pt>
                <c:pt idx="1993">
                  <c:v>1.6109813449999999</c:v>
                </c:pt>
                <c:pt idx="1994">
                  <c:v>1.6097942590000001</c:v>
                </c:pt>
                <c:pt idx="1995">
                  <c:v>1.6088104249999999</c:v>
                </c:pt>
                <c:pt idx="1996">
                  <c:v>1.6161849500000001</c:v>
                </c:pt>
                <c:pt idx="1997">
                  <c:v>1.6179047820000001</c:v>
                </c:pt>
                <c:pt idx="1998">
                  <c:v>1.615197897</c:v>
                </c:pt>
                <c:pt idx="1999">
                  <c:v>1.6170918940000001</c:v>
                </c:pt>
                <c:pt idx="2000">
                  <c:v>1.621516943</c:v>
                </c:pt>
                <c:pt idx="2001">
                  <c:v>1.623835444</c:v>
                </c:pt>
                <c:pt idx="2002">
                  <c:v>1.618800163</c:v>
                </c:pt>
                <c:pt idx="2003">
                  <c:v>1.628838539</c:v>
                </c:pt>
                <c:pt idx="2004">
                  <c:v>1.6321351529999999</c:v>
                </c:pt>
                <c:pt idx="2005">
                  <c:v>1.6323212389999999</c:v>
                </c:pt>
                <c:pt idx="2006">
                  <c:v>1.632473469</c:v>
                </c:pt>
                <c:pt idx="2007">
                  <c:v>1.6317695379999999</c:v>
                </c:pt>
                <c:pt idx="2008">
                  <c:v>1.6340464349999999</c:v>
                </c:pt>
                <c:pt idx="2009">
                  <c:v>1.6396687029999999</c:v>
                </c:pt>
                <c:pt idx="2010">
                  <c:v>1.6366941930000001</c:v>
                </c:pt>
                <c:pt idx="2011">
                  <c:v>1.641391754</c:v>
                </c:pt>
                <c:pt idx="2012">
                  <c:v>1.643568873</c:v>
                </c:pt>
                <c:pt idx="2013">
                  <c:v>1.6429619790000001</c:v>
                </c:pt>
                <c:pt idx="2014">
                  <c:v>1.645935535</c:v>
                </c:pt>
                <c:pt idx="2015">
                  <c:v>1.6486181019999999</c:v>
                </c:pt>
                <c:pt idx="2016">
                  <c:v>1.652876139</c:v>
                </c:pt>
                <c:pt idx="2017">
                  <c:v>1.652257681</c:v>
                </c:pt>
                <c:pt idx="2018">
                  <c:v>1.6526786090000001</c:v>
                </c:pt>
                <c:pt idx="2019">
                  <c:v>1.657094479</c:v>
                </c:pt>
                <c:pt idx="2020">
                  <c:v>1.66257298</c:v>
                </c:pt>
                <c:pt idx="2021">
                  <c:v>1.659051657</c:v>
                </c:pt>
                <c:pt idx="2022">
                  <c:v>1.658895373</c:v>
                </c:pt>
                <c:pt idx="2023">
                  <c:v>1.666688919</c:v>
                </c:pt>
                <c:pt idx="2024">
                  <c:v>1.6641968490000001</c:v>
                </c:pt>
                <c:pt idx="2025">
                  <c:v>1.6642507310000001</c:v>
                </c:pt>
                <c:pt idx="2026">
                  <c:v>1.6704216000000001</c:v>
                </c:pt>
                <c:pt idx="2027">
                  <c:v>1.672756433</c:v>
                </c:pt>
                <c:pt idx="2028">
                  <c:v>1.6718040700000001</c:v>
                </c:pt>
                <c:pt idx="2029">
                  <c:v>1.6713285449999999</c:v>
                </c:pt>
                <c:pt idx="2030">
                  <c:v>1.678081632</c:v>
                </c:pt>
                <c:pt idx="2031">
                  <c:v>1.673739195</c:v>
                </c:pt>
                <c:pt idx="2032">
                  <c:v>1.682642698</c:v>
                </c:pt>
                <c:pt idx="2033">
                  <c:v>1.6817941670000001</c:v>
                </c:pt>
                <c:pt idx="2034">
                  <c:v>1.681027174</c:v>
                </c:pt>
                <c:pt idx="2035">
                  <c:v>1.6858773229999999</c:v>
                </c:pt>
                <c:pt idx="2036">
                  <c:v>1.685809374</c:v>
                </c:pt>
                <c:pt idx="2037">
                  <c:v>1.6899956460000001</c:v>
                </c:pt>
                <c:pt idx="2038">
                  <c:v>1.6904112099999999</c:v>
                </c:pt>
                <c:pt idx="2039">
                  <c:v>1.690446973</c:v>
                </c:pt>
                <c:pt idx="2040">
                  <c:v>1.6934951540000001</c:v>
                </c:pt>
                <c:pt idx="2041">
                  <c:v>1.6973617080000001</c:v>
                </c:pt>
                <c:pt idx="2042">
                  <c:v>1.696412802</c:v>
                </c:pt>
                <c:pt idx="2043">
                  <c:v>1.700220466</c:v>
                </c:pt>
                <c:pt idx="2044">
                  <c:v>1.7031092640000001</c:v>
                </c:pt>
                <c:pt idx="2045">
                  <c:v>1.7023066280000001</c:v>
                </c:pt>
                <c:pt idx="2046">
                  <c:v>1.7048885819999999</c:v>
                </c:pt>
                <c:pt idx="2047">
                  <c:v>1.701912522</c:v>
                </c:pt>
                <c:pt idx="2048">
                  <c:v>1.7107492689999999</c:v>
                </c:pt>
                <c:pt idx="2049">
                  <c:v>1.7056450839999999</c:v>
                </c:pt>
                <c:pt idx="2050">
                  <c:v>1.70366621</c:v>
                </c:pt>
                <c:pt idx="2051">
                  <c:v>1.7110109330000001</c:v>
                </c:pt>
                <c:pt idx="2052">
                  <c:v>1.7135268450000001</c:v>
                </c:pt>
                <c:pt idx="2053">
                  <c:v>1.712193847</c:v>
                </c:pt>
                <c:pt idx="2054">
                  <c:v>1.714053512</c:v>
                </c:pt>
                <c:pt idx="2055">
                  <c:v>1.7189548020000001</c:v>
                </c:pt>
                <c:pt idx="2056">
                  <c:v>1.715909004</c:v>
                </c:pt>
                <c:pt idx="2057">
                  <c:v>1.713913679</c:v>
                </c:pt>
                <c:pt idx="2058">
                  <c:v>1.72253871</c:v>
                </c:pt>
                <c:pt idx="2059">
                  <c:v>1.7261939049999999</c:v>
                </c:pt>
                <c:pt idx="2060">
                  <c:v>1.7253277300000001</c:v>
                </c:pt>
                <c:pt idx="2061">
                  <c:v>1.725622416</c:v>
                </c:pt>
                <c:pt idx="2062">
                  <c:v>1.727373123</c:v>
                </c:pt>
                <c:pt idx="2063">
                  <c:v>1.725871444</c:v>
                </c:pt>
                <c:pt idx="2064">
                  <c:v>1.7281486989999999</c:v>
                </c:pt>
                <c:pt idx="2065">
                  <c:v>1.732362747</c:v>
                </c:pt>
                <c:pt idx="2066">
                  <c:v>1.7328486439999999</c:v>
                </c:pt>
                <c:pt idx="2067">
                  <c:v>1.728939295</c:v>
                </c:pt>
                <c:pt idx="2068">
                  <c:v>1.730378389</c:v>
                </c:pt>
                <c:pt idx="2069">
                  <c:v>1.7300202849999999</c:v>
                </c:pt>
                <c:pt idx="2070">
                  <c:v>1.7360707520000001</c:v>
                </c:pt>
                <c:pt idx="2071">
                  <c:v>1.735602498</c:v>
                </c:pt>
                <c:pt idx="2072">
                  <c:v>1.736012697</c:v>
                </c:pt>
                <c:pt idx="2073">
                  <c:v>1.7364350559999999</c:v>
                </c:pt>
                <c:pt idx="2074">
                  <c:v>1.738193393</c:v>
                </c:pt>
                <c:pt idx="2075">
                  <c:v>1.738479495</c:v>
                </c:pt>
                <c:pt idx="2076">
                  <c:v>1.7391579150000001</c:v>
                </c:pt>
                <c:pt idx="2077">
                  <c:v>1.7380882499999999</c:v>
                </c:pt>
                <c:pt idx="2078">
                  <c:v>1.737227321</c:v>
                </c:pt>
                <c:pt idx="2079">
                  <c:v>1.740326762</c:v>
                </c:pt>
                <c:pt idx="2080">
                  <c:v>1.7436156270000001</c:v>
                </c:pt>
                <c:pt idx="2081">
                  <c:v>1.742228627</c:v>
                </c:pt>
                <c:pt idx="2082">
                  <c:v>1.742017865</c:v>
                </c:pt>
                <c:pt idx="2083">
                  <c:v>1.7428574560000001</c:v>
                </c:pt>
                <c:pt idx="2084">
                  <c:v>1.7401659490000001</c:v>
                </c:pt>
                <c:pt idx="2085">
                  <c:v>1.7440557480000001</c:v>
                </c:pt>
                <c:pt idx="2086">
                  <c:v>1.7421357630000001</c:v>
                </c:pt>
                <c:pt idx="2087">
                  <c:v>1.7439210409999999</c:v>
                </c:pt>
                <c:pt idx="2088">
                  <c:v>1.750683427</c:v>
                </c:pt>
                <c:pt idx="2089">
                  <c:v>1.748663187</c:v>
                </c:pt>
                <c:pt idx="2090">
                  <c:v>1.7461603880000001</c:v>
                </c:pt>
                <c:pt idx="2091">
                  <c:v>1.747120738</c:v>
                </c:pt>
                <c:pt idx="2092">
                  <c:v>1.7433831689999999</c:v>
                </c:pt>
                <c:pt idx="2093">
                  <c:v>1.7495006319999999</c:v>
                </c:pt>
                <c:pt idx="2094">
                  <c:v>1.7493551970000001</c:v>
                </c:pt>
                <c:pt idx="2095">
                  <c:v>1.7482618089999999</c:v>
                </c:pt>
                <c:pt idx="2096">
                  <c:v>1.7495373489999999</c:v>
                </c:pt>
                <c:pt idx="2097">
                  <c:v>1.7487711909999999</c:v>
                </c:pt>
                <c:pt idx="2098">
                  <c:v>1.74955225</c:v>
                </c:pt>
                <c:pt idx="2099">
                  <c:v>1.750173092</c:v>
                </c:pt>
                <c:pt idx="2100">
                  <c:v>1.7456101180000001</c:v>
                </c:pt>
                <c:pt idx="2101">
                  <c:v>1.7484751940000001</c:v>
                </c:pt>
                <c:pt idx="2102">
                  <c:v>1.749054551</c:v>
                </c:pt>
                <c:pt idx="2103">
                  <c:v>1.750388026</c:v>
                </c:pt>
                <c:pt idx="2104">
                  <c:v>1.748885155</c:v>
                </c:pt>
                <c:pt idx="2105">
                  <c:v>1.7476181980000001</c:v>
                </c:pt>
                <c:pt idx="2106">
                  <c:v>1.7505311969999999</c:v>
                </c:pt>
                <c:pt idx="2107">
                  <c:v>1.7507778409999999</c:v>
                </c:pt>
                <c:pt idx="2108">
                  <c:v>1.7464932200000001</c:v>
                </c:pt>
                <c:pt idx="2109">
                  <c:v>1.747887373</c:v>
                </c:pt>
                <c:pt idx="2110">
                  <c:v>1.7486046550000001</c:v>
                </c:pt>
                <c:pt idx="2111">
                  <c:v>1.748209476</c:v>
                </c:pt>
                <c:pt idx="2112">
                  <c:v>1.748602271</c:v>
                </c:pt>
                <c:pt idx="2113">
                  <c:v>1.7521493429999999</c:v>
                </c:pt>
                <c:pt idx="2114">
                  <c:v>1.7503082750000001</c:v>
                </c:pt>
                <c:pt idx="2115">
                  <c:v>1.748662114</c:v>
                </c:pt>
                <c:pt idx="2116">
                  <c:v>1.7459995749999999</c:v>
                </c:pt>
                <c:pt idx="2117">
                  <c:v>1.7490904330000001</c:v>
                </c:pt>
                <c:pt idx="2118">
                  <c:v>1.745054841</c:v>
                </c:pt>
                <c:pt idx="2119">
                  <c:v>1.7452276950000001</c:v>
                </c:pt>
                <c:pt idx="2120">
                  <c:v>1.7427020070000001</c:v>
                </c:pt>
                <c:pt idx="2121">
                  <c:v>1.745559812</c:v>
                </c:pt>
                <c:pt idx="2122">
                  <c:v>1.7423640490000001</c:v>
                </c:pt>
                <c:pt idx="2123">
                  <c:v>1.7452167270000001</c:v>
                </c:pt>
                <c:pt idx="2124">
                  <c:v>1.7427876</c:v>
                </c:pt>
                <c:pt idx="2125">
                  <c:v>1.7424666879999999</c:v>
                </c:pt>
                <c:pt idx="2126">
                  <c:v>1.7435200209999999</c:v>
                </c:pt>
                <c:pt idx="2127">
                  <c:v>1.7420403959999999</c:v>
                </c:pt>
                <c:pt idx="2128">
                  <c:v>1.7416458130000001</c:v>
                </c:pt>
                <c:pt idx="2129">
                  <c:v>1.7422043089999999</c:v>
                </c:pt>
                <c:pt idx="2130">
                  <c:v>1.737687945</c:v>
                </c:pt>
                <c:pt idx="2131">
                  <c:v>1.7397304769999999</c:v>
                </c:pt>
                <c:pt idx="2132">
                  <c:v>1.742565989</c:v>
                </c:pt>
                <c:pt idx="2133">
                  <c:v>1.735376596</c:v>
                </c:pt>
                <c:pt idx="2134">
                  <c:v>1.7347272629999999</c:v>
                </c:pt>
                <c:pt idx="2135">
                  <c:v>1.738159776</c:v>
                </c:pt>
                <c:pt idx="2136">
                  <c:v>1.7347520590000001</c:v>
                </c:pt>
                <c:pt idx="2137">
                  <c:v>1.733999729</c:v>
                </c:pt>
                <c:pt idx="2138">
                  <c:v>1.73446703</c:v>
                </c:pt>
                <c:pt idx="2139">
                  <c:v>1.7360618109999999</c:v>
                </c:pt>
                <c:pt idx="2140">
                  <c:v>1.731014252</c:v>
                </c:pt>
                <c:pt idx="2141">
                  <c:v>1.733080626</c:v>
                </c:pt>
                <c:pt idx="2142">
                  <c:v>1.7327834369999999</c:v>
                </c:pt>
                <c:pt idx="2143">
                  <c:v>1.7312865260000001</c:v>
                </c:pt>
                <c:pt idx="2144">
                  <c:v>1.7279731039999999</c:v>
                </c:pt>
                <c:pt idx="2145">
                  <c:v>1.728038073</c:v>
                </c:pt>
                <c:pt idx="2146">
                  <c:v>1.7279453279999999</c:v>
                </c:pt>
                <c:pt idx="2147">
                  <c:v>1.724634647</c:v>
                </c:pt>
                <c:pt idx="2148">
                  <c:v>1.722101331</c:v>
                </c:pt>
                <c:pt idx="2149">
                  <c:v>1.7255764010000001</c:v>
                </c:pt>
                <c:pt idx="2150">
                  <c:v>1.7225964069999999</c:v>
                </c:pt>
                <c:pt idx="2151">
                  <c:v>1.724324346</c:v>
                </c:pt>
                <c:pt idx="2152">
                  <c:v>1.719068408</c:v>
                </c:pt>
                <c:pt idx="2153">
                  <c:v>1.716771483</c:v>
                </c:pt>
                <c:pt idx="2154">
                  <c:v>1.7200469970000001</c:v>
                </c:pt>
                <c:pt idx="2155">
                  <c:v>1.7199224230000001</c:v>
                </c:pt>
                <c:pt idx="2156">
                  <c:v>1.7158286570000001</c:v>
                </c:pt>
                <c:pt idx="2157">
                  <c:v>1.7180261610000001</c:v>
                </c:pt>
                <c:pt idx="2158">
                  <c:v>1.717171073</c:v>
                </c:pt>
                <c:pt idx="2159">
                  <c:v>1.7179876569999999</c:v>
                </c:pt>
                <c:pt idx="2160">
                  <c:v>1.7143650050000001</c:v>
                </c:pt>
                <c:pt idx="2161">
                  <c:v>1.712662578</c:v>
                </c:pt>
                <c:pt idx="2162">
                  <c:v>1.712246656</c:v>
                </c:pt>
                <c:pt idx="2163">
                  <c:v>1.7110774520000001</c:v>
                </c:pt>
                <c:pt idx="2164">
                  <c:v>1.710021257</c:v>
                </c:pt>
                <c:pt idx="2165">
                  <c:v>1.710269094</c:v>
                </c:pt>
                <c:pt idx="2166">
                  <c:v>1.7091748710000001</c:v>
                </c:pt>
                <c:pt idx="2167">
                  <c:v>1.705637574</c:v>
                </c:pt>
                <c:pt idx="2168">
                  <c:v>1.7044103150000001</c:v>
                </c:pt>
                <c:pt idx="2169">
                  <c:v>1.7051279539999999</c:v>
                </c:pt>
                <c:pt idx="2170">
                  <c:v>1.704722404</c:v>
                </c:pt>
                <c:pt idx="2171">
                  <c:v>1.7059084179999999</c:v>
                </c:pt>
                <c:pt idx="2172">
                  <c:v>1.7040656810000001</c:v>
                </c:pt>
                <c:pt idx="2173">
                  <c:v>1.7019288539999999</c:v>
                </c:pt>
                <c:pt idx="2174">
                  <c:v>1.7000153060000001</c:v>
                </c:pt>
                <c:pt idx="2175">
                  <c:v>1.703130126</c:v>
                </c:pt>
                <c:pt idx="2176">
                  <c:v>1.6994774340000001</c:v>
                </c:pt>
                <c:pt idx="2177">
                  <c:v>1.698239565</c:v>
                </c:pt>
                <c:pt idx="2178">
                  <c:v>1.6969097849999999</c:v>
                </c:pt>
                <c:pt idx="2179">
                  <c:v>1.6953788999999999</c:v>
                </c:pt>
                <c:pt idx="2180">
                  <c:v>1.6980829239999999</c:v>
                </c:pt>
                <c:pt idx="2181">
                  <c:v>1.697603583</c:v>
                </c:pt>
                <c:pt idx="2182">
                  <c:v>1.697139263</c:v>
                </c:pt>
                <c:pt idx="2183">
                  <c:v>1.6945382360000001</c:v>
                </c:pt>
                <c:pt idx="2184">
                  <c:v>1.695059061</c:v>
                </c:pt>
                <c:pt idx="2185">
                  <c:v>1.6924722189999999</c:v>
                </c:pt>
                <c:pt idx="2186">
                  <c:v>1.6944289210000001</c:v>
                </c:pt>
                <c:pt idx="2187">
                  <c:v>1.693710923</c:v>
                </c:pt>
                <c:pt idx="2188">
                  <c:v>1.6911035780000001</c:v>
                </c:pt>
                <c:pt idx="2189">
                  <c:v>1.691427112</c:v>
                </c:pt>
                <c:pt idx="2190">
                  <c:v>1.6895016430000001</c:v>
                </c:pt>
                <c:pt idx="2191">
                  <c:v>1.6913270949999999</c:v>
                </c:pt>
                <c:pt idx="2192">
                  <c:v>1.687652946</c:v>
                </c:pt>
                <c:pt idx="2193">
                  <c:v>1.6892973179999999</c:v>
                </c:pt>
                <c:pt idx="2194">
                  <c:v>1.6875352859999999</c:v>
                </c:pt>
                <c:pt idx="2195">
                  <c:v>1.688383698</c:v>
                </c:pt>
                <c:pt idx="2196">
                  <c:v>1.687250495</c:v>
                </c:pt>
                <c:pt idx="2197">
                  <c:v>1.6840428110000001</c:v>
                </c:pt>
                <c:pt idx="2198">
                  <c:v>1.682242155</c:v>
                </c:pt>
                <c:pt idx="2199">
                  <c:v>1.685113788</c:v>
                </c:pt>
                <c:pt idx="2200">
                  <c:v>1.6839586499999999</c:v>
                </c:pt>
                <c:pt idx="2201">
                  <c:v>1.680680156</c:v>
                </c:pt>
                <c:pt idx="2202">
                  <c:v>1.677655458</c:v>
                </c:pt>
                <c:pt idx="2203">
                  <c:v>1.674124956</c:v>
                </c:pt>
                <c:pt idx="2204">
                  <c:v>1.6785290239999999</c:v>
                </c:pt>
                <c:pt idx="2205">
                  <c:v>1.6789389850000001</c:v>
                </c:pt>
                <c:pt idx="2206">
                  <c:v>1.6730228659999999</c:v>
                </c:pt>
                <c:pt idx="2207">
                  <c:v>1.6725563999999999</c:v>
                </c:pt>
                <c:pt idx="2208">
                  <c:v>1.674665928</c:v>
                </c:pt>
                <c:pt idx="2209">
                  <c:v>1.6731493470000001</c:v>
                </c:pt>
                <c:pt idx="2210">
                  <c:v>1.6718702320000001</c:v>
                </c:pt>
                <c:pt idx="2211">
                  <c:v>1.672480583</c:v>
                </c:pt>
                <c:pt idx="2212">
                  <c:v>1.6715936659999999</c:v>
                </c:pt>
                <c:pt idx="2213">
                  <c:v>1.6681622270000001</c:v>
                </c:pt>
                <c:pt idx="2214">
                  <c:v>1.668300986</c:v>
                </c:pt>
                <c:pt idx="2215">
                  <c:v>1.6666209700000001</c:v>
                </c:pt>
                <c:pt idx="2216">
                  <c:v>1.6681224109999999</c:v>
                </c:pt>
                <c:pt idx="2217">
                  <c:v>1.6667796370000001</c:v>
                </c:pt>
                <c:pt idx="2218">
                  <c:v>1.666019082</c:v>
                </c:pt>
                <c:pt idx="2219">
                  <c:v>1.664675951</c:v>
                </c:pt>
                <c:pt idx="2220">
                  <c:v>1.662620306</c:v>
                </c:pt>
                <c:pt idx="2221">
                  <c:v>1.659601688</c:v>
                </c:pt>
                <c:pt idx="2222">
                  <c:v>1.6615954639999999</c:v>
                </c:pt>
                <c:pt idx="2223">
                  <c:v>1.661737442</c:v>
                </c:pt>
                <c:pt idx="2224">
                  <c:v>1.661641479</c:v>
                </c:pt>
                <c:pt idx="2225">
                  <c:v>1.6548060179999999</c:v>
                </c:pt>
                <c:pt idx="2226">
                  <c:v>1.657877445</c:v>
                </c:pt>
                <c:pt idx="2227">
                  <c:v>1.658255458</c:v>
                </c:pt>
                <c:pt idx="2228">
                  <c:v>1.6564650540000001</c:v>
                </c:pt>
                <c:pt idx="2229">
                  <c:v>1.652813911</c:v>
                </c:pt>
                <c:pt idx="2230">
                  <c:v>1.653486252</c:v>
                </c:pt>
                <c:pt idx="2231">
                  <c:v>1.6557193990000001</c:v>
                </c:pt>
                <c:pt idx="2232">
                  <c:v>1.6505062580000001</c:v>
                </c:pt>
                <c:pt idx="2233">
                  <c:v>1.6514066460000001</c:v>
                </c:pt>
                <c:pt idx="2234">
                  <c:v>1.6470965150000001</c:v>
                </c:pt>
                <c:pt idx="2235">
                  <c:v>1.650274754</c:v>
                </c:pt>
                <c:pt idx="2236">
                  <c:v>1.64436841</c:v>
                </c:pt>
                <c:pt idx="2237">
                  <c:v>1.646669626</c:v>
                </c:pt>
                <c:pt idx="2238">
                  <c:v>1.6511406900000001</c:v>
                </c:pt>
                <c:pt idx="2239">
                  <c:v>1.6456431149999999</c:v>
                </c:pt>
                <c:pt idx="2240">
                  <c:v>1.641947746</c:v>
                </c:pt>
                <c:pt idx="2241">
                  <c:v>1.645380259</c:v>
                </c:pt>
                <c:pt idx="2242">
                  <c:v>1.6453477139999999</c:v>
                </c:pt>
                <c:pt idx="2243">
                  <c:v>1.6428254840000001</c:v>
                </c:pt>
                <c:pt idx="2244">
                  <c:v>1.642192721</c:v>
                </c:pt>
                <c:pt idx="2245">
                  <c:v>1.63981843</c:v>
                </c:pt>
                <c:pt idx="2246">
                  <c:v>1.640904546</c:v>
                </c:pt>
                <c:pt idx="2247">
                  <c:v>1.6401532889999999</c:v>
                </c:pt>
                <c:pt idx="2248">
                  <c:v>1.641098261</c:v>
                </c:pt>
                <c:pt idx="2249">
                  <c:v>1.635092497</c:v>
                </c:pt>
                <c:pt idx="2250">
                  <c:v>1.6342887880000001</c:v>
                </c:pt>
              </c:numCache>
            </c:numRef>
          </c:yVal>
          <c:smooth val="1"/>
          <c:extLst>
            <c:ext xmlns:c16="http://schemas.microsoft.com/office/drawing/2014/chart" uri="{C3380CC4-5D6E-409C-BE32-E72D297353CC}">
              <c16:uniqueId val="{00000000-66C4-4578-A9F2-C88EDB069ABC}"/>
            </c:ext>
          </c:extLst>
        </c:ser>
        <c:ser>
          <c:idx val="1"/>
          <c:order val="1"/>
          <c:tx>
            <c:strRef>
              <c:f>Reflectance!$E$2</c:f>
              <c:strCache>
                <c:ptCount val="1"/>
                <c:pt idx="0">
                  <c:v>S-Polarized</c:v>
                </c:pt>
              </c:strCache>
            </c:strRef>
          </c:tx>
          <c:marker>
            <c:symbol val="none"/>
          </c:marker>
          <c:xVal>
            <c:numRef>
              <c:f>Reflectance!$C$3:$C$2253</c:f>
              <c:numCache>
                <c:formatCode>General</c:formatCode>
                <c:ptCount val="2251"/>
                <c:pt idx="0">
                  <c:v>250</c:v>
                </c:pt>
                <c:pt idx="1">
                  <c:v>251</c:v>
                </c:pt>
                <c:pt idx="2">
                  <c:v>252</c:v>
                </c:pt>
                <c:pt idx="3">
                  <c:v>253</c:v>
                </c:pt>
                <c:pt idx="4">
                  <c:v>254</c:v>
                </c:pt>
                <c:pt idx="5">
                  <c:v>255</c:v>
                </c:pt>
                <c:pt idx="6">
                  <c:v>256</c:v>
                </c:pt>
                <c:pt idx="7">
                  <c:v>257</c:v>
                </c:pt>
                <c:pt idx="8">
                  <c:v>258</c:v>
                </c:pt>
                <c:pt idx="9">
                  <c:v>259</c:v>
                </c:pt>
                <c:pt idx="10">
                  <c:v>260</c:v>
                </c:pt>
                <c:pt idx="11">
                  <c:v>261</c:v>
                </c:pt>
                <c:pt idx="12">
                  <c:v>262</c:v>
                </c:pt>
                <c:pt idx="13">
                  <c:v>263</c:v>
                </c:pt>
                <c:pt idx="14">
                  <c:v>264</c:v>
                </c:pt>
                <c:pt idx="15">
                  <c:v>265</c:v>
                </c:pt>
                <c:pt idx="16">
                  <c:v>266</c:v>
                </c:pt>
                <c:pt idx="17">
                  <c:v>267</c:v>
                </c:pt>
                <c:pt idx="18">
                  <c:v>268</c:v>
                </c:pt>
                <c:pt idx="19">
                  <c:v>269</c:v>
                </c:pt>
                <c:pt idx="20">
                  <c:v>270</c:v>
                </c:pt>
                <c:pt idx="21">
                  <c:v>271</c:v>
                </c:pt>
                <c:pt idx="22">
                  <c:v>272</c:v>
                </c:pt>
                <c:pt idx="23">
                  <c:v>273</c:v>
                </c:pt>
                <c:pt idx="24">
                  <c:v>274</c:v>
                </c:pt>
                <c:pt idx="25">
                  <c:v>275</c:v>
                </c:pt>
                <c:pt idx="26">
                  <c:v>276</c:v>
                </c:pt>
                <c:pt idx="27">
                  <c:v>277</c:v>
                </c:pt>
                <c:pt idx="28">
                  <c:v>278</c:v>
                </c:pt>
                <c:pt idx="29">
                  <c:v>279</c:v>
                </c:pt>
                <c:pt idx="30">
                  <c:v>280</c:v>
                </c:pt>
                <c:pt idx="31">
                  <c:v>281</c:v>
                </c:pt>
                <c:pt idx="32">
                  <c:v>282</c:v>
                </c:pt>
                <c:pt idx="33">
                  <c:v>283</c:v>
                </c:pt>
                <c:pt idx="34">
                  <c:v>284</c:v>
                </c:pt>
                <c:pt idx="35">
                  <c:v>285</c:v>
                </c:pt>
                <c:pt idx="36">
                  <c:v>286</c:v>
                </c:pt>
                <c:pt idx="37">
                  <c:v>287</c:v>
                </c:pt>
                <c:pt idx="38">
                  <c:v>288</c:v>
                </c:pt>
                <c:pt idx="39">
                  <c:v>289</c:v>
                </c:pt>
                <c:pt idx="40">
                  <c:v>290</c:v>
                </c:pt>
                <c:pt idx="41">
                  <c:v>291</c:v>
                </c:pt>
                <c:pt idx="42">
                  <c:v>292</c:v>
                </c:pt>
                <c:pt idx="43">
                  <c:v>293</c:v>
                </c:pt>
                <c:pt idx="44">
                  <c:v>294</c:v>
                </c:pt>
                <c:pt idx="45">
                  <c:v>295</c:v>
                </c:pt>
                <c:pt idx="46">
                  <c:v>296</c:v>
                </c:pt>
                <c:pt idx="47">
                  <c:v>297</c:v>
                </c:pt>
                <c:pt idx="48">
                  <c:v>298</c:v>
                </c:pt>
                <c:pt idx="49">
                  <c:v>299</c:v>
                </c:pt>
                <c:pt idx="50">
                  <c:v>300</c:v>
                </c:pt>
                <c:pt idx="51">
                  <c:v>301</c:v>
                </c:pt>
                <c:pt idx="52">
                  <c:v>302</c:v>
                </c:pt>
                <c:pt idx="53">
                  <c:v>303</c:v>
                </c:pt>
                <c:pt idx="54">
                  <c:v>304</c:v>
                </c:pt>
                <c:pt idx="55">
                  <c:v>305</c:v>
                </c:pt>
                <c:pt idx="56">
                  <c:v>306</c:v>
                </c:pt>
                <c:pt idx="57">
                  <c:v>307</c:v>
                </c:pt>
                <c:pt idx="58">
                  <c:v>308</c:v>
                </c:pt>
                <c:pt idx="59">
                  <c:v>309</c:v>
                </c:pt>
                <c:pt idx="60">
                  <c:v>310</c:v>
                </c:pt>
                <c:pt idx="61">
                  <c:v>311</c:v>
                </c:pt>
                <c:pt idx="62">
                  <c:v>312</c:v>
                </c:pt>
                <c:pt idx="63">
                  <c:v>313</c:v>
                </c:pt>
                <c:pt idx="64">
                  <c:v>314</c:v>
                </c:pt>
                <c:pt idx="65">
                  <c:v>315</c:v>
                </c:pt>
                <c:pt idx="66">
                  <c:v>316</c:v>
                </c:pt>
                <c:pt idx="67">
                  <c:v>317</c:v>
                </c:pt>
                <c:pt idx="68">
                  <c:v>318</c:v>
                </c:pt>
                <c:pt idx="69">
                  <c:v>319</c:v>
                </c:pt>
                <c:pt idx="70">
                  <c:v>320</c:v>
                </c:pt>
                <c:pt idx="71">
                  <c:v>321</c:v>
                </c:pt>
                <c:pt idx="72">
                  <c:v>322</c:v>
                </c:pt>
                <c:pt idx="73">
                  <c:v>323</c:v>
                </c:pt>
                <c:pt idx="74">
                  <c:v>324</c:v>
                </c:pt>
                <c:pt idx="75">
                  <c:v>325</c:v>
                </c:pt>
                <c:pt idx="76">
                  <c:v>326</c:v>
                </c:pt>
                <c:pt idx="77">
                  <c:v>327</c:v>
                </c:pt>
                <c:pt idx="78">
                  <c:v>328</c:v>
                </c:pt>
                <c:pt idx="79">
                  <c:v>329</c:v>
                </c:pt>
                <c:pt idx="80">
                  <c:v>330</c:v>
                </c:pt>
                <c:pt idx="81">
                  <c:v>331</c:v>
                </c:pt>
                <c:pt idx="82">
                  <c:v>332</c:v>
                </c:pt>
                <c:pt idx="83">
                  <c:v>333</c:v>
                </c:pt>
                <c:pt idx="84">
                  <c:v>334</c:v>
                </c:pt>
                <c:pt idx="85">
                  <c:v>335</c:v>
                </c:pt>
                <c:pt idx="86">
                  <c:v>336</c:v>
                </c:pt>
                <c:pt idx="87">
                  <c:v>337</c:v>
                </c:pt>
                <c:pt idx="88">
                  <c:v>338</c:v>
                </c:pt>
                <c:pt idx="89">
                  <c:v>339</c:v>
                </c:pt>
                <c:pt idx="90">
                  <c:v>340</c:v>
                </c:pt>
                <c:pt idx="91">
                  <c:v>341</c:v>
                </c:pt>
                <c:pt idx="92">
                  <c:v>342</c:v>
                </c:pt>
                <c:pt idx="93">
                  <c:v>343</c:v>
                </c:pt>
                <c:pt idx="94">
                  <c:v>344</c:v>
                </c:pt>
                <c:pt idx="95">
                  <c:v>345</c:v>
                </c:pt>
                <c:pt idx="96">
                  <c:v>346</c:v>
                </c:pt>
                <c:pt idx="97">
                  <c:v>347</c:v>
                </c:pt>
                <c:pt idx="98">
                  <c:v>348</c:v>
                </c:pt>
                <c:pt idx="99">
                  <c:v>349</c:v>
                </c:pt>
                <c:pt idx="100">
                  <c:v>350</c:v>
                </c:pt>
                <c:pt idx="101">
                  <c:v>351</c:v>
                </c:pt>
                <c:pt idx="102">
                  <c:v>352</c:v>
                </c:pt>
                <c:pt idx="103">
                  <c:v>353</c:v>
                </c:pt>
                <c:pt idx="104">
                  <c:v>354</c:v>
                </c:pt>
                <c:pt idx="105">
                  <c:v>355</c:v>
                </c:pt>
                <c:pt idx="106">
                  <c:v>356</c:v>
                </c:pt>
                <c:pt idx="107">
                  <c:v>357</c:v>
                </c:pt>
                <c:pt idx="108">
                  <c:v>358</c:v>
                </c:pt>
                <c:pt idx="109">
                  <c:v>359</c:v>
                </c:pt>
                <c:pt idx="110">
                  <c:v>360</c:v>
                </c:pt>
                <c:pt idx="111">
                  <c:v>361</c:v>
                </c:pt>
                <c:pt idx="112">
                  <c:v>362</c:v>
                </c:pt>
                <c:pt idx="113">
                  <c:v>363</c:v>
                </c:pt>
                <c:pt idx="114">
                  <c:v>364</c:v>
                </c:pt>
                <c:pt idx="115">
                  <c:v>365</c:v>
                </c:pt>
                <c:pt idx="116">
                  <c:v>366</c:v>
                </c:pt>
                <c:pt idx="117">
                  <c:v>367</c:v>
                </c:pt>
                <c:pt idx="118">
                  <c:v>368</c:v>
                </c:pt>
                <c:pt idx="119">
                  <c:v>369</c:v>
                </c:pt>
                <c:pt idx="120">
                  <c:v>370</c:v>
                </c:pt>
                <c:pt idx="121">
                  <c:v>371</c:v>
                </c:pt>
                <c:pt idx="122">
                  <c:v>372</c:v>
                </c:pt>
                <c:pt idx="123">
                  <c:v>373</c:v>
                </c:pt>
                <c:pt idx="124">
                  <c:v>374</c:v>
                </c:pt>
                <c:pt idx="125">
                  <c:v>375</c:v>
                </c:pt>
                <c:pt idx="126">
                  <c:v>376</c:v>
                </c:pt>
                <c:pt idx="127">
                  <c:v>377</c:v>
                </c:pt>
                <c:pt idx="128">
                  <c:v>378</c:v>
                </c:pt>
                <c:pt idx="129">
                  <c:v>379</c:v>
                </c:pt>
                <c:pt idx="130">
                  <c:v>380</c:v>
                </c:pt>
                <c:pt idx="131">
                  <c:v>381</c:v>
                </c:pt>
                <c:pt idx="132">
                  <c:v>382</c:v>
                </c:pt>
                <c:pt idx="133">
                  <c:v>383</c:v>
                </c:pt>
                <c:pt idx="134">
                  <c:v>384</c:v>
                </c:pt>
                <c:pt idx="135">
                  <c:v>385</c:v>
                </c:pt>
                <c:pt idx="136">
                  <c:v>386</c:v>
                </c:pt>
                <c:pt idx="137">
                  <c:v>387</c:v>
                </c:pt>
                <c:pt idx="138">
                  <c:v>388</c:v>
                </c:pt>
                <c:pt idx="139">
                  <c:v>389</c:v>
                </c:pt>
                <c:pt idx="140">
                  <c:v>390</c:v>
                </c:pt>
                <c:pt idx="141">
                  <c:v>391</c:v>
                </c:pt>
                <c:pt idx="142">
                  <c:v>392</c:v>
                </c:pt>
                <c:pt idx="143">
                  <c:v>393</c:v>
                </c:pt>
                <c:pt idx="144">
                  <c:v>394</c:v>
                </c:pt>
                <c:pt idx="145">
                  <c:v>395</c:v>
                </c:pt>
                <c:pt idx="146">
                  <c:v>396</c:v>
                </c:pt>
                <c:pt idx="147">
                  <c:v>397</c:v>
                </c:pt>
                <c:pt idx="148">
                  <c:v>398</c:v>
                </c:pt>
                <c:pt idx="149">
                  <c:v>399</c:v>
                </c:pt>
                <c:pt idx="150">
                  <c:v>400</c:v>
                </c:pt>
                <c:pt idx="151">
                  <c:v>401</c:v>
                </c:pt>
                <c:pt idx="152">
                  <c:v>402</c:v>
                </c:pt>
                <c:pt idx="153">
                  <c:v>403</c:v>
                </c:pt>
                <c:pt idx="154">
                  <c:v>404</c:v>
                </c:pt>
                <c:pt idx="155">
                  <c:v>405</c:v>
                </c:pt>
                <c:pt idx="156">
                  <c:v>406</c:v>
                </c:pt>
                <c:pt idx="157">
                  <c:v>407</c:v>
                </c:pt>
                <c:pt idx="158">
                  <c:v>408</c:v>
                </c:pt>
                <c:pt idx="159">
                  <c:v>409</c:v>
                </c:pt>
                <c:pt idx="160">
                  <c:v>410</c:v>
                </c:pt>
                <c:pt idx="161">
                  <c:v>411</c:v>
                </c:pt>
                <c:pt idx="162">
                  <c:v>412</c:v>
                </c:pt>
                <c:pt idx="163">
                  <c:v>413</c:v>
                </c:pt>
                <c:pt idx="164">
                  <c:v>414</c:v>
                </c:pt>
                <c:pt idx="165">
                  <c:v>415</c:v>
                </c:pt>
                <c:pt idx="166">
                  <c:v>416</c:v>
                </c:pt>
                <c:pt idx="167">
                  <c:v>417</c:v>
                </c:pt>
                <c:pt idx="168">
                  <c:v>418</c:v>
                </c:pt>
                <c:pt idx="169">
                  <c:v>419</c:v>
                </c:pt>
                <c:pt idx="170">
                  <c:v>420</c:v>
                </c:pt>
                <c:pt idx="171">
                  <c:v>421</c:v>
                </c:pt>
                <c:pt idx="172">
                  <c:v>422</c:v>
                </c:pt>
                <c:pt idx="173">
                  <c:v>423</c:v>
                </c:pt>
                <c:pt idx="174">
                  <c:v>424</c:v>
                </c:pt>
                <c:pt idx="175">
                  <c:v>425</c:v>
                </c:pt>
                <c:pt idx="176">
                  <c:v>426</c:v>
                </c:pt>
                <c:pt idx="177">
                  <c:v>427</c:v>
                </c:pt>
                <c:pt idx="178">
                  <c:v>428</c:v>
                </c:pt>
                <c:pt idx="179">
                  <c:v>429</c:v>
                </c:pt>
                <c:pt idx="180">
                  <c:v>430</c:v>
                </c:pt>
                <c:pt idx="181">
                  <c:v>431</c:v>
                </c:pt>
                <c:pt idx="182">
                  <c:v>432</c:v>
                </c:pt>
                <c:pt idx="183">
                  <c:v>433</c:v>
                </c:pt>
                <c:pt idx="184">
                  <c:v>434</c:v>
                </c:pt>
                <c:pt idx="185">
                  <c:v>435</c:v>
                </c:pt>
                <c:pt idx="186">
                  <c:v>436</c:v>
                </c:pt>
                <c:pt idx="187">
                  <c:v>437</c:v>
                </c:pt>
                <c:pt idx="188">
                  <c:v>438</c:v>
                </c:pt>
                <c:pt idx="189">
                  <c:v>439</c:v>
                </c:pt>
                <c:pt idx="190">
                  <c:v>440</c:v>
                </c:pt>
                <c:pt idx="191">
                  <c:v>441</c:v>
                </c:pt>
                <c:pt idx="192">
                  <c:v>442</c:v>
                </c:pt>
                <c:pt idx="193">
                  <c:v>443</c:v>
                </c:pt>
                <c:pt idx="194">
                  <c:v>444</c:v>
                </c:pt>
                <c:pt idx="195">
                  <c:v>445</c:v>
                </c:pt>
                <c:pt idx="196">
                  <c:v>446</c:v>
                </c:pt>
                <c:pt idx="197">
                  <c:v>447</c:v>
                </c:pt>
                <c:pt idx="198">
                  <c:v>448</c:v>
                </c:pt>
                <c:pt idx="199">
                  <c:v>449</c:v>
                </c:pt>
                <c:pt idx="200">
                  <c:v>450</c:v>
                </c:pt>
                <c:pt idx="201">
                  <c:v>451</c:v>
                </c:pt>
                <c:pt idx="202">
                  <c:v>452</c:v>
                </c:pt>
                <c:pt idx="203">
                  <c:v>453</c:v>
                </c:pt>
                <c:pt idx="204">
                  <c:v>454</c:v>
                </c:pt>
                <c:pt idx="205">
                  <c:v>455</c:v>
                </c:pt>
                <c:pt idx="206">
                  <c:v>456</c:v>
                </c:pt>
                <c:pt idx="207">
                  <c:v>457</c:v>
                </c:pt>
                <c:pt idx="208">
                  <c:v>458</c:v>
                </c:pt>
                <c:pt idx="209">
                  <c:v>459</c:v>
                </c:pt>
                <c:pt idx="210">
                  <c:v>460</c:v>
                </c:pt>
                <c:pt idx="211">
                  <c:v>461</c:v>
                </c:pt>
                <c:pt idx="212">
                  <c:v>462</c:v>
                </c:pt>
                <c:pt idx="213">
                  <c:v>463</c:v>
                </c:pt>
                <c:pt idx="214">
                  <c:v>464</c:v>
                </c:pt>
                <c:pt idx="215">
                  <c:v>465</c:v>
                </c:pt>
                <c:pt idx="216">
                  <c:v>466</c:v>
                </c:pt>
                <c:pt idx="217">
                  <c:v>467</c:v>
                </c:pt>
                <c:pt idx="218">
                  <c:v>468</c:v>
                </c:pt>
                <c:pt idx="219">
                  <c:v>469</c:v>
                </c:pt>
                <c:pt idx="220">
                  <c:v>470</c:v>
                </c:pt>
                <c:pt idx="221">
                  <c:v>471</c:v>
                </c:pt>
                <c:pt idx="222">
                  <c:v>472</c:v>
                </c:pt>
                <c:pt idx="223">
                  <c:v>473</c:v>
                </c:pt>
                <c:pt idx="224">
                  <c:v>474</c:v>
                </c:pt>
                <c:pt idx="225">
                  <c:v>475</c:v>
                </c:pt>
                <c:pt idx="226">
                  <c:v>476</c:v>
                </c:pt>
                <c:pt idx="227">
                  <c:v>477</c:v>
                </c:pt>
                <c:pt idx="228">
                  <c:v>478</c:v>
                </c:pt>
                <c:pt idx="229">
                  <c:v>479</c:v>
                </c:pt>
                <c:pt idx="230">
                  <c:v>480</c:v>
                </c:pt>
                <c:pt idx="231">
                  <c:v>481</c:v>
                </c:pt>
                <c:pt idx="232">
                  <c:v>482</c:v>
                </c:pt>
                <c:pt idx="233">
                  <c:v>483</c:v>
                </c:pt>
                <c:pt idx="234">
                  <c:v>484</c:v>
                </c:pt>
                <c:pt idx="235">
                  <c:v>485</c:v>
                </c:pt>
                <c:pt idx="236">
                  <c:v>486</c:v>
                </c:pt>
                <c:pt idx="237">
                  <c:v>487</c:v>
                </c:pt>
                <c:pt idx="238">
                  <c:v>488</c:v>
                </c:pt>
                <c:pt idx="239">
                  <c:v>489</c:v>
                </c:pt>
                <c:pt idx="240">
                  <c:v>490</c:v>
                </c:pt>
                <c:pt idx="241">
                  <c:v>491</c:v>
                </c:pt>
                <c:pt idx="242">
                  <c:v>492</c:v>
                </c:pt>
                <c:pt idx="243">
                  <c:v>493</c:v>
                </c:pt>
                <c:pt idx="244">
                  <c:v>494</c:v>
                </c:pt>
                <c:pt idx="245">
                  <c:v>495</c:v>
                </c:pt>
                <c:pt idx="246">
                  <c:v>496</c:v>
                </c:pt>
                <c:pt idx="247">
                  <c:v>497</c:v>
                </c:pt>
                <c:pt idx="248">
                  <c:v>498</c:v>
                </c:pt>
                <c:pt idx="249">
                  <c:v>499</c:v>
                </c:pt>
                <c:pt idx="250">
                  <c:v>500</c:v>
                </c:pt>
                <c:pt idx="251">
                  <c:v>501</c:v>
                </c:pt>
                <c:pt idx="252">
                  <c:v>502</c:v>
                </c:pt>
                <c:pt idx="253">
                  <c:v>503</c:v>
                </c:pt>
                <c:pt idx="254">
                  <c:v>504</c:v>
                </c:pt>
                <c:pt idx="255">
                  <c:v>505</c:v>
                </c:pt>
                <c:pt idx="256">
                  <c:v>506</c:v>
                </c:pt>
                <c:pt idx="257">
                  <c:v>507</c:v>
                </c:pt>
                <c:pt idx="258">
                  <c:v>508</c:v>
                </c:pt>
                <c:pt idx="259">
                  <c:v>509</c:v>
                </c:pt>
                <c:pt idx="260">
                  <c:v>510</c:v>
                </c:pt>
                <c:pt idx="261">
                  <c:v>511</c:v>
                </c:pt>
                <c:pt idx="262">
                  <c:v>512</c:v>
                </c:pt>
                <c:pt idx="263">
                  <c:v>513</c:v>
                </c:pt>
                <c:pt idx="264">
                  <c:v>514</c:v>
                </c:pt>
                <c:pt idx="265">
                  <c:v>515</c:v>
                </c:pt>
                <c:pt idx="266">
                  <c:v>516</c:v>
                </c:pt>
                <c:pt idx="267">
                  <c:v>517</c:v>
                </c:pt>
                <c:pt idx="268">
                  <c:v>518</c:v>
                </c:pt>
                <c:pt idx="269">
                  <c:v>519</c:v>
                </c:pt>
                <c:pt idx="270">
                  <c:v>520</c:v>
                </c:pt>
                <c:pt idx="271">
                  <c:v>521</c:v>
                </c:pt>
                <c:pt idx="272">
                  <c:v>522</c:v>
                </c:pt>
                <c:pt idx="273">
                  <c:v>523</c:v>
                </c:pt>
                <c:pt idx="274">
                  <c:v>524</c:v>
                </c:pt>
                <c:pt idx="275">
                  <c:v>525</c:v>
                </c:pt>
                <c:pt idx="276">
                  <c:v>526</c:v>
                </c:pt>
                <c:pt idx="277">
                  <c:v>527</c:v>
                </c:pt>
                <c:pt idx="278">
                  <c:v>528</c:v>
                </c:pt>
                <c:pt idx="279">
                  <c:v>529</c:v>
                </c:pt>
                <c:pt idx="280">
                  <c:v>530</c:v>
                </c:pt>
                <c:pt idx="281">
                  <c:v>531</c:v>
                </c:pt>
                <c:pt idx="282">
                  <c:v>532</c:v>
                </c:pt>
                <c:pt idx="283">
                  <c:v>533</c:v>
                </c:pt>
                <c:pt idx="284">
                  <c:v>534</c:v>
                </c:pt>
                <c:pt idx="285">
                  <c:v>535</c:v>
                </c:pt>
                <c:pt idx="286">
                  <c:v>536</c:v>
                </c:pt>
                <c:pt idx="287">
                  <c:v>537</c:v>
                </c:pt>
                <c:pt idx="288">
                  <c:v>538</c:v>
                </c:pt>
                <c:pt idx="289">
                  <c:v>539</c:v>
                </c:pt>
                <c:pt idx="290">
                  <c:v>540</c:v>
                </c:pt>
                <c:pt idx="291">
                  <c:v>541</c:v>
                </c:pt>
                <c:pt idx="292">
                  <c:v>542</c:v>
                </c:pt>
                <c:pt idx="293">
                  <c:v>543</c:v>
                </c:pt>
                <c:pt idx="294">
                  <c:v>544</c:v>
                </c:pt>
                <c:pt idx="295">
                  <c:v>545</c:v>
                </c:pt>
                <c:pt idx="296">
                  <c:v>546</c:v>
                </c:pt>
                <c:pt idx="297">
                  <c:v>547</c:v>
                </c:pt>
                <c:pt idx="298">
                  <c:v>548</c:v>
                </c:pt>
                <c:pt idx="299">
                  <c:v>549</c:v>
                </c:pt>
                <c:pt idx="300">
                  <c:v>550</c:v>
                </c:pt>
                <c:pt idx="301">
                  <c:v>551</c:v>
                </c:pt>
                <c:pt idx="302">
                  <c:v>552</c:v>
                </c:pt>
                <c:pt idx="303">
                  <c:v>553</c:v>
                </c:pt>
                <c:pt idx="304">
                  <c:v>554</c:v>
                </c:pt>
                <c:pt idx="305">
                  <c:v>555</c:v>
                </c:pt>
                <c:pt idx="306">
                  <c:v>556</c:v>
                </c:pt>
                <c:pt idx="307">
                  <c:v>557</c:v>
                </c:pt>
                <c:pt idx="308">
                  <c:v>558</c:v>
                </c:pt>
                <c:pt idx="309">
                  <c:v>559</c:v>
                </c:pt>
                <c:pt idx="310">
                  <c:v>560</c:v>
                </c:pt>
                <c:pt idx="311">
                  <c:v>561</c:v>
                </c:pt>
                <c:pt idx="312">
                  <c:v>562</c:v>
                </c:pt>
                <c:pt idx="313">
                  <c:v>563</c:v>
                </c:pt>
                <c:pt idx="314">
                  <c:v>564</c:v>
                </c:pt>
                <c:pt idx="315">
                  <c:v>565</c:v>
                </c:pt>
                <c:pt idx="316">
                  <c:v>566</c:v>
                </c:pt>
                <c:pt idx="317">
                  <c:v>567</c:v>
                </c:pt>
                <c:pt idx="318">
                  <c:v>568</c:v>
                </c:pt>
                <c:pt idx="319">
                  <c:v>569</c:v>
                </c:pt>
                <c:pt idx="320">
                  <c:v>570</c:v>
                </c:pt>
                <c:pt idx="321">
                  <c:v>571</c:v>
                </c:pt>
                <c:pt idx="322">
                  <c:v>572</c:v>
                </c:pt>
                <c:pt idx="323">
                  <c:v>573</c:v>
                </c:pt>
                <c:pt idx="324">
                  <c:v>574</c:v>
                </c:pt>
                <c:pt idx="325">
                  <c:v>575</c:v>
                </c:pt>
                <c:pt idx="326">
                  <c:v>576</c:v>
                </c:pt>
                <c:pt idx="327">
                  <c:v>577</c:v>
                </c:pt>
                <c:pt idx="328">
                  <c:v>578</c:v>
                </c:pt>
                <c:pt idx="329">
                  <c:v>579</c:v>
                </c:pt>
                <c:pt idx="330">
                  <c:v>580</c:v>
                </c:pt>
                <c:pt idx="331">
                  <c:v>581</c:v>
                </c:pt>
                <c:pt idx="332">
                  <c:v>582</c:v>
                </c:pt>
                <c:pt idx="333">
                  <c:v>583</c:v>
                </c:pt>
                <c:pt idx="334">
                  <c:v>584</c:v>
                </c:pt>
                <c:pt idx="335">
                  <c:v>585</c:v>
                </c:pt>
                <c:pt idx="336">
                  <c:v>586</c:v>
                </c:pt>
                <c:pt idx="337">
                  <c:v>587</c:v>
                </c:pt>
                <c:pt idx="338">
                  <c:v>588</c:v>
                </c:pt>
                <c:pt idx="339">
                  <c:v>589</c:v>
                </c:pt>
                <c:pt idx="340">
                  <c:v>590</c:v>
                </c:pt>
                <c:pt idx="341">
                  <c:v>591</c:v>
                </c:pt>
                <c:pt idx="342">
                  <c:v>592</c:v>
                </c:pt>
                <c:pt idx="343">
                  <c:v>593</c:v>
                </c:pt>
                <c:pt idx="344">
                  <c:v>594</c:v>
                </c:pt>
                <c:pt idx="345">
                  <c:v>595</c:v>
                </c:pt>
                <c:pt idx="346">
                  <c:v>596</c:v>
                </c:pt>
                <c:pt idx="347">
                  <c:v>597</c:v>
                </c:pt>
                <c:pt idx="348">
                  <c:v>598</c:v>
                </c:pt>
                <c:pt idx="349">
                  <c:v>599</c:v>
                </c:pt>
                <c:pt idx="350">
                  <c:v>600</c:v>
                </c:pt>
                <c:pt idx="351">
                  <c:v>601</c:v>
                </c:pt>
                <c:pt idx="352">
                  <c:v>602</c:v>
                </c:pt>
                <c:pt idx="353">
                  <c:v>603</c:v>
                </c:pt>
                <c:pt idx="354">
                  <c:v>604</c:v>
                </c:pt>
                <c:pt idx="355">
                  <c:v>605</c:v>
                </c:pt>
                <c:pt idx="356">
                  <c:v>606</c:v>
                </c:pt>
                <c:pt idx="357">
                  <c:v>607</c:v>
                </c:pt>
                <c:pt idx="358">
                  <c:v>608</c:v>
                </c:pt>
                <c:pt idx="359">
                  <c:v>609</c:v>
                </c:pt>
                <c:pt idx="360">
                  <c:v>610</c:v>
                </c:pt>
                <c:pt idx="361">
                  <c:v>611</c:v>
                </c:pt>
                <c:pt idx="362">
                  <c:v>612</c:v>
                </c:pt>
                <c:pt idx="363">
                  <c:v>613</c:v>
                </c:pt>
                <c:pt idx="364">
                  <c:v>614</c:v>
                </c:pt>
                <c:pt idx="365">
                  <c:v>615</c:v>
                </c:pt>
                <c:pt idx="366">
                  <c:v>616</c:v>
                </c:pt>
                <c:pt idx="367">
                  <c:v>617</c:v>
                </c:pt>
                <c:pt idx="368">
                  <c:v>618</c:v>
                </c:pt>
                <c:pt idx="369">
                  <c:v>619</c:v>
                </c:pt>
                <c:pt idx="370">
                  <c:v>620</c:v>
                </c:pt>
                <c:pt idx="371">
                  <c:v>621</c:v>
                </c:pt>
                <c:pt idx="372">
                  <c:v>622</c:v>
                </c:pt>
                <c:pt idx="373">
                  <c:v>623</c:v>
                </c:pt>
                <c:pt idx="374">
                  <c:v>624</c:v>
                </c:pt>
                <c:pt idx="375">
                  <c:v>625</c:v>
                </c:pt>
                <c:pt idx="376">
                  <c:v>626</c:v>
                </c:pt>
                <c:pt idx="377">
                  <c:v>627</c:v>
                </c:pt>
                <c:pt idx="378">
                  <c:v>628</c:v>
                </c:pt>
                <c:pt idx="379">
                  <c:v>629</c:v>
                </c:pt>
                <c:pt idx="380">
                  <c:v>630</c:v>
                </c:pt>
                <c:pt idx="381">
                  <c:v>631</c:v>
                </c:pt>
                <c:pt idx="382">
                  <c:v>632</c:v>
                </c:pt>
                <c:pt idx="383">
                  <c:v>633</c:v>
                </c:pt>
                <c:pt idx="384">
                  <c:v>634</c:v>
                </c:pt>
                <c:pt idx="385">
                  <c:v>635</c:v>
                </c:pt>
                <c:pt idx="386">
                  <c:v>636</c:v>
                </c:pt>
                <c:pt idx="387">
                  <c:v>637</c:v>
                </c:pt>
                <c:pt idx="388">
                  <c:v>638</c:v>
                </c:pt>
                <c:pt idx="389">
                  <c:v>639</c:v>
                </c:pt>
                <c:pt idx="390">
                  <c:v>640</c:v>
                </c:pt>
                <c:pt idx="391">
                  <c:v>641</c:v>
                </c:pt>
                <c:pt idx="392">
                  <c:v>642</c:v>
                </c:pt>
                <c:pt idx="393">
                  <c:v>643</c:v>
                </c:pt>
                <c:pt idx="394">
                  <c:v>644</c:v>
                </c:pt>
                <c:pt idx="395">
                  <c:v>645</c:v>
                </c:pt>
                <c:pt idx="396">
                  <c:v>646</c:v>
                </c:pt>
                <c:pt idx="397">
                  <c:v>647</c:v>
                </c:pt>
                <c:pt idx="398">
                  <c:v>648</c:v>
                </c:pt>
                <c:pt idx="399">
                  <c:v>649</c:v>
                </c:pt>
                <c:pt idx="400">
                  <c:v>650</c:v>
                </c:pt>
                <c:pt idx="401">
                  <c:v>651</c:v>
                </c:pt>
                <c:pt idx="402">
                  <c:v>652</c:v>
                </c:pt>
                <c:pt idx="403">
                  <c:v>653</c:v>
                </c:pt>
                <c:pt idx="404">
                  <c:v>654</c:v>
                </c:pt>
                <c:pt idx="405">
                  <c:v>655</c:v>
                </c:pt>
                <c:pt idx="406">
                  <c:v>656</c:v>
                </c:pt>
                <c:pt idx="407">
                  <c:v>657</c:v>
                </c:pt>
                <c:pt idx="408">
                  <c:v>658</c:v>
                </c:pt>
                <c:pt idx="409">
                  <c:v>659</c:v>
                </c:pt>
                <c:pt idx="410">
                  <c:v>660</c:v>
                </c:pt>
                <c:pt idx="411">
                  <c:v>661</c:v>
                </c:pt>
                <c:pt idx="412">
                  <c:v>662</c:v>
                </c:pt>
                <c:pt idx="413">
                  <c:v>663</c:v>
                </c:pt>
                <c:pt idx="414">
                  <c:v>664</c:v>
                </c:pt>
                <c:pt idx="415">
                  <c:v>665</c:v>
                </c:pt>
                <c:pt idx="416">
                  <c:v>666</c:v>
                </c:pt>
                <c:pt idx="417">
                  <c:v>667</c:v>
                </c:pt>
                <c:pt idx="418">
                  <c:v>668</c:v>
                </c:pt>
                <c:pt idx="419">
                  <c:v>669</c:v>
                </c:pt>
                <c:pt idx="420">
                  <c:v>670</c:v>
                </c:pt>
                <c:pt idx="421">
                  <c:v>671</c:v>
                </c:pt>
                <c:pt idx="422">
                  <c:v>672</c:v>
                </c:pt>
                <c:pt idx="423">
                  <c:v>673</c:v>
                </c:pt>
                <c:pt idx="424">
                  <c:v>674</c:v>
                </c:pt>
                <c:pt idx="425">
                  <c:v>675</c:v>
                </c:pt>
                <c:pt idx="426">
                  <c:v>676</c:v>
                </c:pt>
                <c:pt idx="427">
                  <c:v>677</c:v>
                </c:pt>
                <c:pt idx="428">
                  <c:v>678</c:v>
                </c:pt>
                <c:pt idx="429">
                  <c:v>679</c:v>
                </c:pt>
                <c:pt idx="430">
                  <c:v>680</c:v>
                </c:pt>
                <c:pt idx="431">
                  <c:v>681</c:v>
                </c:pt>
                <c:pt idx="432">
                  <c:v>682</c:v>
                </c:pt>
                <c:pt idx="433">
                  <c:v>683</c:v>
                </c:pt>
                <c:pt idx="434">
                  <c:v>684</c:v>
                </c:pt>
                <c:pt idx="435">
                  <c:v>685</c:v>
                </c:pt>
                <c:pt idx="436">
                  <c:v>686</c:v>
                </c:pt>
                <c:pt idx="437">
                  <c:v>687</c:v>
                </c:pt>
                <c:pt idx="438">
                  <c:v>688</c:v>
                </c:pt>
                <c:pt idx="439">
                  <c:v>689</c:v>
                </c:pt>
                <c:pt idx="440">
                  <c:v>690</c:v>
                </c:pt>
                <c:pt idx="441">
                  <c:v>691</c:v>
                </c:pt>
                <c:pt idx="442">
                  <c:v>692</c:v>
                </c:pt>
                <c:pt idx="443">
                  <c:v>693</c:v>
                </c:pt>
                <c:pt idx="444">
                  <c:v>694</c:v>
                </c:pt>
                <c:pt idx="445">
                  <c:v>695</c:v>
                </c:pt>
                <c:pt idx="446">
                  <c:v>696</c:v>
                </c:pt>
                <c:pt idx="447">
                  <c:v>697</c:v>
                </c:pt>
                <c:pt idx="448">
                  <c:v>698</c:v>
                </c:pt>
                <c:pt idx="449">
                  <c:v>699</c:v>
                </c:pt>
                <c:pt idx="450">
                  <c:v>700</c:v>
                </c:pt>
                <c:pt idx="451">
                  <c:v>701</c:v>
                </c:pt>
                <c:pt idx="452">
                  <c:v>702</c:v>
                </c:pt>
                <c:pt idx="453">
                  <c:v>703</c:v>
                </c:pt>
                <c:pt idx="454">
                  <c:v>704</c:v>
                </c:pt>
                <c:pt idx="455">
                  <c:v>705</c:v>
                </c:pt>
                <c:pt idx="456">
                  <c:v>706</c:v>
                </c:pt>
                <c:pt idx="457">
                  <c:v>707</c:v>
                </c:pt>
                <c:pt idx="458">
                  <c:v>708</c:v>
                </c:pt>
                <c:pt idx="459">
                  <c:v>709</c:v>
                </c:pt>
                <c:pt idx="460">
                  <c:v>710</c:v>
                </c:pt>
                <c:pt idx="461">
                  <c:v>711</c:v>
                </c:pt>
                <c:pt idx="462">
                  <c:v>712</c:v>
                </c:pt>
                <c:pt idx="463">
                  <c:v>713</c:v>
                </c:pt>
                <c:pt idx="464">
                  <c:v>714</c:v>
                </c:pt>
                <c:pt idx="465">
                  <c:v>715</c:v>
                </c:pt>
                <c:pt idx="466">
                  <c:v>716</c:v>
                </c:pt>
                <c:pt idx="467">
                  <c:v>717</c:v>
                </c:pt>
                <c:pt idx="468">
                  <c:v>718</c:v>
                </c:pt>
                <c:pt idx="469">
                  <c:v>719</c:v>
                </c:pt>
                <c:pt idx="470">
                  <c:v>720</c:v>
                </c:pt>
                <c:pt idx="471">
                  <c:v>721</c:v>
                </c:pt>
                <c:pt idx="472">
                  <c:v>722</c:v>
                </c:pt>
                <c:pt idx="473">
                  <c:v>723</c:v>
                </c:pt>
                <c:pt idx="474">
                  <c:v>724</c:v>
                </c:pt>
                <c:pt idx="475">
                  <c:v>725</c:v>
                </c:pt>
                <c:pt idx="476">
                  <c:v>726</c:v>
                </c:pt>
                <c:pt idx="477">
                  <c:v>727</c:v>
                </c:pt>
                <c:pt idx="478">
                  <c:v>728</c:v>
                </c:pt>
                <c:pt idx="479">
                  <c:v>729</c:v>
                </c:pt>
                <c:pt idx="480">
                  <c:v>730</c:v>
                </c:pt>
                <c:pt idx="481">
                  <c:v>731</c:v>
                </c:pt>
                <c:pt idx="482">
                  <c:v>732</c:v>
                </c:pt>
                <c:pt idx="483">
                  <c:v>733</c:v>
                </c:pt>
                <c:pt idx="484">
                  <c:v>734</c:v>
                </c:pt>
                <c:pt idx="485">
                  <c:v>735</c:v>
                </c:pt>
                <c:pt idx="486">
                  <c:v>736</c:v>
                </c:pt>
                <c:pt idx="487">
                  <c:v>737</c:v>
                </c:pt>
                <c:pt idx="488">
                  <c:v>738</c:v>
                </c:pt>
                <c:pt idx="489">
                  <c:v>739</c:v>
                </c:pt>
                <c:pt idx="490">
                  <c:v>740</c:v>
                </c:pt>
                <c:pt idx="491">
                  <c:v>741</c:v>
                </c:pt>
                <c:pt idx="492">
                  <c:v>742</c:v>
                </c:pt>
                <c:pt idx="493">
                  <c:v>743</c:v>
                </c:pt>
                <c:pt idx="494">
                  <c:v>744</c:v>
                </c:pt>
                <c:pt idx="495">
                  <c:v>745</c:v>
                </c:pt>
                <c:pt idx="496">
                  <c:v>746</c:v>
                </c:pt>
                <c:pt idx="497">
                  <c:v>747</c:v>
                </c:pt>
                <c:pt idx="498">
                  <c:v>748</c:v>
                </c:pt>
                <c:pt idx="499">
                  <c:v>749</c:v>
                </c:pt>
                <c:pt idx="500">
                  <c:v>750</c:v>
                </c:pt>
                <c:pt idx="501">
                  <c:v>751</c:v>
                </c:pt>
                <c:pt idx="502">
                  <c:v>752</c:v>
                </c:pt>
                <c:pt idx="503">
                  <c:v>753</c:v>
                </c:pt>
                <c:pt idx="504">
                  <c:v>754</c:v>
                </c:pt>
                <c:pt idx="505">
                  <c:v>755</c:v>
                </c:pt>
                <c:pt idx="506">
                  <c:v>756</c:v>
                </c:pt>
                <c:pt idx="507">
                  <c:v>757</c:v>
                </c:pt>
                <c:pt idx="508">
                  <c:v>758</c:v>
                </c:pt>
                <c:pt idx="509">
                  <c:v>759</c:v>
                </c:pt>
                <c:pt idx="510">
                  <c:v>760</c:v>
                </c:pt>
                <c:pt idx="511">
                  <c:v>761</c:v>
                </c:pt>
                <c:pt idx="512">
                  <c:v>762</c:v>
                </c:pt>
                <c:pt idx="513">
                  <c:v>763</c:v>
                </c:pt>
                <c:pt idx="514">
                  <c:v>764</c:v>
                </c:pt>
                <c:pt idx="515">
                  <c:v>765</c:v>
                </c:pt>
                <c:pt idx="516">
                  <c:v>766</c:v>
                </c:pt>
                <c:pt idx="517">
                  <c:v>767</c:v>
                </c:pt>
                <c:pt idx="518">
                  <c:v>768</c:v>
                </c:pt>
                <c:pt idx="519">
                  <c:v>769</c:v>
                </c:pt>
                <c:pt idx="520">
                  <c:v>770</c:v>
                </c:pt>
                <c:pt idx="521">
                  <c:v>771</c:v>
                </c:pt>
                <c:pt idx="522">
                  <c:v>772</c:v>
                </c:pt>
                <c:pt idx="523">
                  <c:v>773</c:v>
                </c:pt>
                <c:pt idx="524">
                  <c:v>774</c:v>
                </c:pt>
                <c:pt idx="525">
                  <c:v>775</c:v>
                </c:pt>
                <c:pt idx="526">
                  <c:v>776</c:v>
                </c:pt>
                <c:pt idx="527">
                  <c:v>777</c:v>
                </c:pt>
                <c:pt idx="528">
                  <c:v>778</c:v>
                </c:pt>
                <c:pt idx="529">
                  <c:v>779</c:v>
                </c:pt>
                <c:pt idx="530">
                  <c:v>780</c:v>
                </c:pt>
                <c:pt idx="531">
                  <c:v>781</c:v>
                </c:pt>
                <c:pt idx="532">
                  <c:v>782</c:v>
                </c:pt>
                <c:pt idx="533">
                  <c:v>783</c:v>
                </c:pt>
                <c:pt idx="534">
                  <c:v>784</c:v>
                </c:pt>
                <c:pt idx="535">
                  <c:v>785</c:v>
                </c:pt>
                <c:pt idx="536">
                  <c:v>786</c:v>
                </c:pt>
                <c:pt idx="537">
                  <c:v>787</c:v>
                </c:pt>
                <c:pt idx="538">
                  <c:v>788</c:v>
                </c:pt>
                <c:pt idx="539">
                  <c:v>789</c:v>
                </c:pt>
                <c:pt idx="540">
                  <c:v>790</c:v>
                </c:pt>
                <c:pt idx="541">
                  <c:v>791</c:v>
                </c:pt>
                <c:pt idx="542">
                  <c:v>792</c:v>
                </c:pt>
                <c:pt idx="543">
                  <c:v>793</c:v>
                </c:pt>
                <c:pt idx="544">
                  <c:v>794</c:v>
                </c:pt>
                <c:pt idx="545">
                  <c:v>795</c:v>
                </c:pt>
                <c:pt idx="546">
                  <c:v>796</c:v>
                </c:pt>
                <c:pt idx="547">
                  <c:v>797</c:v>
                </c:pt>
                <c:pt idx="548">
                  <c:v>798</c:v>
                </c:pt>
                <c:pt idx="549">
                  <c:v>799</c:v>
                </c:pt>
                <c:pt idx="550">
                  <c:v>800</c:v>
                </c:pt>
                <c:pt idx="551">
                  <c:v>801</c:v>
                </c:pt>
                <c:pt idx="552">
                  <c:v>802</c:v>
                </c:pt>
                <c:pt idx="553">
                  <c:v>803</c:v>
                </c:pt>
                <c:pt idx="554">
                  <c:v>804</c:v>
                </c:pt>
                <c:pt idx="555">
                  <c:v>805</c:v>
                </c:pt>
                <c:pt idx="556">
                  <c:v>806</c:v>
                </c:pt>
                <c:pt idx="557">
                  <c:v>807</c:v>
                </c:pt>
                <c:pt idx="558">
                  <c:v>808</c:v>
                </c:pt>
                <c:pt idx="559">
                  <c:v>809</c:v>
                </c:pt>
                <c:pt idx="560">
                  <c:v>810</c:v>
                </c:pt>
                <c:pt idx="561">
                  <c:v>811</c:v>
                </c:pt>
                <c:pt idx="562">
                  <c:v>812</c:v>
                </c:pt>
                <c:pt idx="563">
                  <c:v>813</c:v>
                </c:pt>
                <c:pt idx="564">
                  <c:v>814</c:v>
                </c:pt>
                <c:pt idx="565">
                  <c:v>815</c:v>
                </c:pt>
                <c:pt idx="566">
                  <c:v>816</c:v>
                </c:pt>
                <c:pt idx="567">
                  <c:v>817</c:v>
                </c:pt>
                <c:pt idx="568">
                  <c:v>818</c:v>
                </c:pt>
                <c:pt idx="569">
                  <c:v>819</c:v>
                </c:pt>
                <c:pt idx="570">
                  <c:v>820</c:v>
                </c:pt>
                <c:pt idx="571">
                  <c:v>821</c:v>
                </c:pt>
                <c:pt idx="572">
                  <c:v>822</c:v>
                </c:pt>
                <c:pt idx="573">
                  <c:v>823</c:v>
                </c:pt>
                <c:pt idx="574">
                  <c:v>824</c:v>
                </c:pt>
                <c:pt idx="575">
                  <c:v>825</c:v>
                </c:pt>
                <c:pt idx="576">
                  <c:v>826</c:v>
                </c:pt>
                <c:pt idx="577">
                  <c:v>827</c:v>
                </c:pt>
                <c:pt idx="578">
                  <c:v>828</c:v>
                </c:pt>
                <c:pt idx="579">
                  <c:v>829</c:v>
                </c:pt>
                <c:pt idx="580">
                  <c:v>830</c:v>
                </c:pt>
                <c:pt idx="581">
                  <c:v>831</c:v>
                </c:pt>
                <c:pt idx="582">
                  <c:v>832</c:v>
                </c:pt>
                <c:pt idx="583">
                  <c:v>833</c:v>
                </c:pt>
                <c:pt idx="584">
                  <c:v>834</c:v>
                </c:pt>
                <c:pt idx="585">
                  <c:v>835</c:v>
                </c:pt>
                <c:pt idx="586">
                  <c:v>836</c:v>
                </c:pt>
                <c:pt idx="587">
                  <c:v>837</c:v>
                </c:pt>
                <c:pt idx="588">
                  <c:v>838</c:v>
                </c:pt>
                <c:pt idx="589">
                  <c:v>839</c:v>
                </c:pt>
                <c:pt idx="590">
                  <c:v>840</c:v>
                </c:pt>
                <c:pt idx="591">
                  <c:v>841</c:v>
                </c:pt>
                <c:pt idx="592">
                  <c:v>842</c:v>
                </c:pt>
                <c:pt idx="593">
                  <c:v>843</c:v>
                </c:pt>
                <c:pt idx="594">
                  <c:v>844</c:v>
                </c:pt>
                <c:pt idx="595">
                  <c:v>845</c:v>
                </c:pt>
                <c:pt idx="596">
                  <c:v>846</c:v>
                </c:pt>
                <c:pt idx="597">
                  <c:v>847</c:v>
                </c:pt>
                <c:pt idx="598">
                  <c:v>848</c:v>
                </c:pt>
                <c:pt idx="599">
                  <c:v>849</c:v>
                </c:pt>
                <c:pt idx="600">
                  <c:v>850</c:v>
                </c:pt>
                <c:pt idx="601">
                  <c:v>851</c:v>
                </c:pt>
                <c:pt idx="602">
                  <c:v>852</c:v>
                </c:pt>
                <c:pt idx="603">
                  <c:v>853</c:v>
                </c:pt>
                <c:pt idx="604">
                  <c:v>854</c:v>
                </c:pt>
                <c:pt idx="605">
                  <c:v>855</c:v>
                </c:pt>
                <c:pt idx="606">
                  <c:v>856</c:v>
                </c:pt>
                <c:pt idx="607">
                  <c:v>857</c:v>
                </c:pt>
                <c:pt idx="608">
                  <c:v>858</c:v>
                </c:pt>
                <c:pt idx="609">
                  <c:v>859</c:v>
                </c:pt>
                <c:pt idx="610">
                  <c:v>860</c:v>
                </c:pt>
                <c:pt idx="611">
                  <c:v>861</c:v>
                </c:pt>
                <c:pt idx="612">
                  <c:v>862</c:v>
                </c:pt>
                <c:pt idx="613">
                  <c:v>863</c:v>
                </c:pt>
                <c:pt idx="614">
                  <c:v>864</c:v>
                </c:pt>
                <c:pt idx="615">
                  <c:v>865</c:v>
                </c:pt>
                <c:pt idx="616">
                  <c:v>866</c:v>
                </c:pt>
                <c:pt idx="617">
                  <c:v>867</c:v>
                </c:pt>
                <c:pt idx="618">
                  <c:v>868</c:v>
                </c:pt>
                <c:pt idx="619">
                  <c:v>869</c:v>
                </c:pt>
                <c:pt idx="620">
                  <c:v>870</c:v>
                </c:pt>
                <c:pt idx="621">
                  <c:v>871</c:v>
                </c:pt>
                <c:pt idx="622">
                  <c:v>872</c:v>
                </c:pt>
                <c:pt idx="623">
                  <c:v>873</c:v>
                </c:pt>
                <c:pt idx="624">
                  <c:v>874</c:v>
                </c:pt>
                <c:pt idx="625">
                  <c:v>875</c:v>
                </c:pt>
                <c:pt idx="626">
                  <c:v>876</c:v>
                </c:pt>
                <c:pt idx="627">
                  <c:v>877</c:v>
                </c:pt>
                <c:pt idx="628">
                  <c:v>878</c:v>
                </c:pt>
                <c:pt idx="629">
                  <c:v>879</c:v>
                </c:pt>
                <c:pt idx="630">
                  <c:v>880</c:v>
                </c:pt>
                <c:pt idx="631">
                  <c:v>881</c:v>
                </c:pt>
                <c:pt idx="632">
                  <c:v>882</c:v>
                </c:pt>
                <c:pt idx="633">
                  <c:v>883</c:v>
                </c:pt>
                <c:pt idx="634">
                  <c:v>884</c:v>
                </c:pt>
                <c:pt idx="635">
                  <c:v>885</c:v>
                </c:pt>
                <c:pt idx="636">
                  <c:v>886</c:v>
                </c:pt>
                <c:pt idx="637">
                  <c:v>887</c:v>
                </c:pt>
                <c:pt idx="638">
                  <c:v>888</c:v>
                </c:pt>
                <c:pt idx="639">
                  <c:v>889</c:v>
                </c:pt>
                <c:pt idx="640">
                  <c:v>890</c:v>
                </c:pt>
                <c:pt idx="641">
                  <c:v>891</c:v>
                </c:pt>
                <c:pt idx="642">
                  <c:v>892</c:v>
                </c:pt>
                <c:pt idx="643">
                  <c:v>893</c:v>
                </c:pt>
                <c:pt idx="644">
                  <c:v>894</c:v>
                </c:pt>
                <c:pt idx="645">
                  <c:v>895</c:v>
                </c:pt>
                <c:pt idx="646">
                  <c:v>896</c:v>
                </c:pt>
                <c:pt idx="647">
                  <c:v>897</c:v>
                </c:pt>
                <c:pt idx="648">
                  <c:v>898</c:v>
                </c:pt>
                <c:pt idx="649">
                  <c:v>899</c:v>
                </c:pt>
                <c:pt idx="650">
                  <c:v>900</c:v>
                </c:pt>
                <c:pt idx="651">
                  <c:v>901</c:v>
                </c:pt>
                <c:pt idx="652">
                  <c:v>902</c:v>
                </c:pt>
                <c:pt idx="653">
                  <c:v>903</c:v>
                </c:pt>
                <c:pt idx="654">
                  <c:v>904</c:v>
                </c:pt>
                <c:pt idx="655">
                  <c:v>905</c:v>
                </c:pt>
                <c:pt idx="656">
                  <c:v>906</c:v>
                </c:pt>
                <c:pt idx="657">
                  <c:v>907</c:v>
                </c:pt>
                <c:pt idx="658">
                  <c:v>908</c:v>
                </c:pt>
                <c:pt idx="659">
                  <c:v>909</c:v>
                </c:pt>
                <c:pt idx="660">
                  <c:v>910</c:v>
                </c:pt>
                <c:pt idx="661">
                  <c:v>911</c:v>
                </c:pt>
                <c:pt idx="662">
                  <c:v>912</c:v>
                </c:pt>
                <c:pt idx="663">
                  <c:v>913</c:v>
                </c:pt>
                <c:pt idx="664">
                  <c:v>914</c:v>
                </c:pt>
                <c:pt idx="665">
                  <c:v>915</c:v>
                </c:pt>
                <c:pt idx="666">
                  <c:v>916</c:v>
                </c:pt>
                <c:pt idx="667">
                  <c:v>917</c:v>
                </c:pt>
                <c:pt idx="668">
                  <c:v>918</c:v>
                </c:pt>
                <c:pt idx="669">
                  <c:v>919</c:v>
                </c:pt>
                <c:pt idx="670">
                  <c:v>920</c:v>
                </c:pt>
                <c:pt idx="671">
                  <c:v>921</c:v>
                </c:pt>
                <c:pt idx="672">
                  <c:v>922</c:v>
                </c:pt>
                <c:pt idx="673">
                  <c:v>923</c:v>
                </c:pt>
                <c:pt idx="674">
                  <c:v>924</c:v>
                </c:pt>
                <c:pt idx="675">
                  <c:v>925</c:v>
                </c:pt>
                <c:pt idx="676">
                  <c:v>926</c:v>
                </c:pt>
                <c:pt idx="677">
                  <c:v>927</c:v>
                </c:pt>
                <c:pt idx="678">
                  <c:v>928</c:v>
                </c:pt>
                <c:pt idx="679">
                  <c:v>929</c:v>
                </c:pt>
                <c:pt idx="680">
                  <c:v>930</c:v>
                </c:pt>
                <c:pt idx="681">
                  <c:v>931</c:v>
                </c:pt>
                <c:pt idx="682">
                  <c:v>932</c:v>
                </c:pt>
                <c:pt idx="683">
                  <c:v>933</c:v>
                </c:pt>
                <c:pt idx="684">
                  <c:v>934</c:v>
                </c:pt>
                <c:pt idx="685">
                  <c:v>935</c:v>
                </c:pt>
                <c:pt idx="686">
                  <c:v>936</c:v>
                </c:pt>
                <c:pt idx="687">
                  <c:v>937</c:v>
                </c:pt>
                <c:pt idx="688">
                  <c:v>938</c:v>
                </c:pt>
                <c:pt idx="689">
                  <c:v>939</c:v>
                </c:pt>
                <c:pt idx="690">
                  <c:v>940</c:v>
                </c:pt>
                <c:pt idx="691">
                  <c:v>941</c:v>
                </c:pt>
                <c:pt idx="692">
                  <c:v>942</c:v>
                </c:pt>
                <c:pt idx="693">
                  <c:v>943</c:v>
                </c:pt>
                <c:pt idx="694">
                  <c:v>944</c:v>
                </c:pt>
                <c:pt idx="695">
                  <c:v>945</c:v>
                </c:pt>
                <c:pt idx="696">
                  <c:v>946</c:v>
                </c:pt>
                <c:pt idx="697">
                  <c:v>947</c:v>
                </c:pt>
                <c:pt idx="698">
                  <c:v>948</c:v>
                </c:pt>
                <c:pt idx="699">
                  <c:v>949</c:v>
                </c:pt>
                <c:pt idx="700">
                  <c:v>950</c:v>
                </c:pt>
                <c:pt idx="701">
                  <c:v>951</c:v>
                </c:pt>
                <c:pt idx="702">
                  <c:v>952</c:v>
                </c:pt>
                <c:pt idx="703">
                  <c:v>953</c:v>
                </c:pt>
                <c:pt idx="704">
                  <c:v>954</c:v>
                </c:pt>
                <c:pt idx="705">
                  <c:v>955</c:v>
                </c:pt>
                <c:pt idx="706">
                  <c:v>956</c:v>
                </c:pt>
                <c:pt idx="707">
                  <c:v>957</c:v>
                </c:pt>
                <c:pt idx="708">
                  <c:v>958</c:v>
                </c:pt>
                <c:pt idx="709">
                  <c:v>959</c:v>
                </c:pt>
                <c:pt idx="710">
                  <c:v>960</c:v>
                </c:pt>
                <c:pt idx="711">
                  <c:v>961</c:v>
                </c:pt>
                <c:pt idx="712">
                  <c:v>962</c:v>
                </c:pt>
                <c:pt idx="713">
                  <c:v>963</c:v>
                </c:pt>
                <c:pt idx="714">
                  <c:v>964</c:v>
                </c:pt>
                <c:pt idx="715">
                  <c:v>965</c:v>
                </c:pt>
                <c:pt idx="716">
                  <c:v>966</c:v>
                </c:pt>
                <c:pt idx="717">
                  <c:v>967</c:v>
                </c:pt>
                <c:pt idx="718">
                  <c:v>968</c:v>
                </c:pt>
                <c:pt idx="719">
                  <c:v>969</c:v>
                </c:pt>
                <c:pt idx="720">
                  <c:v>970</c:v>
                </c:pt>
                <c:pt idx="721">
                  <c:v>971</c:v>
                </c:pt>
                <c:pt idx="722">
                  <c:v>972</c:v>
                </c:pt>
                <c:pt idx="723">
                  <c:v>973</c:v>
                </c:pt>
                <c:pt idx="724">
                  <c:v>974</c:v>
                </c:pt>
                <c:pt idx="725">
                  <c:v>975</c:v>
                </c:pt>
                <c:pt idx="726">
                  <c:v>976</c:v>
                </c:pt>
                <c:pt idx="727">
                  <c:v>977</c:v>
                </c:pt>
                <c:pt idx="728">
                  <c:v>978</c:v>
                </c:pt>
                <c:pt idx="729">
                  <c:v>979</c:v>
                </c:pt>
                <c:pt idx="730">
                  <c:v>980</c:v>
                </c:pt>
                <c:pt idx="731">
                  <c:v>981</c:v>
                </c:pt>
                <c:pt idx="732">
                  <c:v>982</c:v>
                </c:pt>
                <c:pt idx="733">
                  <c:v>983</c:v>
                </c:pt>
                <c:pt idx="734">
                  <c:v>984</c:v>
                </c:pt>
                <c:pt idx="735">
                  <c:v>985</c:v>
                </c:pt>
                <c:pt idx="736">
                  <c:v>986</c:v>
                </c:pt>
                <c:pt idx="737">
                  <c:v>987</c:v>
                </c:pt>
                <c:pt idx="738">
                  <c:v>988</c:v>
                </c:pt>
                <c:pt idx="739">
                  <c:v>989</c:v>
                </c:pt>
                <c:pt idx="740">
                  <c:v>990</c:v>
                </c:pt>
                <c:pt idx="741">
                  <c:v>991</c:v>
                </c:pt>
                <c:pt idx="742">
                  <c:v>992</c:v>
                </c:pt>
                <c:pt idx="743">
                  <c:v>993</c:v>
                </c:pt>
                <c:pt idx="744">
                  <c:v>994</c:v>
                </c:pt>
                <c:pt idx="745">
                  <c:v>995</c:v>
                </c:pt>
                <c:pt idx="746">
                  <c:v>996</c:v>
                </c:pt>
                <c:pt idx="747">
                  <c:v>997</c:v>
                </c:pt>
                <c:pt idx="748">
                  <c:v>998</c:v>
                </c:pt>
                <c:pt idx="749">
                  <c:v>999</c:v>
                </c:pt>
                <c:pt idx="750">
                  <c:v>1000</c:v>
                </c:pt>
                <c:pt idx="751">
                  <c:v>1001</c:v>
                </c:pt>
                <c:pt idx="752">
                  <c:v>1002</c:v>
                </c:pt>
                <c:pt idx="753">
                  <c:v>1003</c:v>
                </c:pt>
                <c:pt idx="754">
                  <c:v>1004</c:v>
                </c:pt>
                <c:pt idx="755">
                  <c:v>1005</c:v>
                </c:pt>
                <c:pt idx="756">
                  <c:v>1006</c:v>
                </c:pt>
                <c:pt idx="757">
                  <c:v>1007</c:v>
                </c:pt>
                <c:pt idx="758">
                  <c:v>1008</c:v>
                </c:pt>
                <c:pt idx="759">
                  <c:v>1009</c:v>
                </c:pt>
                <c:pt idx="760">
                  <c:v>1010</c:v>
                </c:pt>
                <c:pt idx="761">
                  <c:v>1011</c:v>
                </c:pt>
                <c:pt idx="762">
                  <c:v>1012</c:v>
                </c:pt>
                <c:pt idx="763">
                  <c:v>1013</c:v>
                </c:pt>
                <c:pt idx="764">
                  <c:v>1014</c:v>
                </c:pt>
                <c:pt idx="765">
                  <c:v>1015</c:v>
                </c:pt>
                <c:pt idx="766">
                  <c:v>1016</c:v>
                </c:pt>
                <c:pt idx="767">
                  <c:v>1017</c:v>
                </c:pt>
                <c:pt idx="768">
                  <c:v>1018</c:v>
                </c:pt>
                <c:pt idx="769">
                  <c:v>1019</c:v>
                </c:pt>
                <c:pt idx="770">
                  <c:v>1020</c:v>
                </c:pt>
                <c:pt idx="771">
                  <c:v>1021</c:v>
                </c:pt>
                <c:pt idx="772">
                  <c:v>1022</c:v>
                </c:pt>
                <c:pt idx="773">
                  <c:v>1023</c:v>
                </c:pt>
                <c:pt idx="774">
                  <c:v>1024</c:v>
                </c:pt>
                <c:pt idx="775">
                  <c:v>1025</c:v>
                </c:pt>
                <c:pt idx="776">
                  <c:v>1026</c:v>
                </c:pt>
                <c:pt idx="777">
                  <c:v>1027</c:v>
                </c:pt>
                <c:pt idx="778">
                  <c:v>1028</c:v>
                </c:pt>
                <c:pt idx="779">
                  <c:v>1029</c:v>
                </c:pt>
                <c:pt idx="780">
                  <c:v>1030</c:v>
                </c:pt>
                <c:pt idx="781">
                  <c:v>1031</c:v>
                </c:pt>
                <c:pt idx="782">
                  <c:v>1032</c:v>
                </c:pt>
                <c:pt idx="783">
                  <c:v>1033</c:v>
                </c:pt>
                <c:pt idx="784">
                  <c:v>1034</c:v>
                </c:pt>
                <c:pt idx="785">
                  <c:v>1035</c:v>
                </c:pt>
                <c:pt idx="786">
                  <c:v>1036</c:v>
                </c:pt>
                <c:pt idx="787">
                  <c:v>1037</c:v>
                </c:pt>
                <c:pt idx="788">
                  <c:v>1038</c:v>
                </c:pt>
                <c:pt idx="789">
                  <c:v>1039</c:v>
                </c:pt>
                <c:pt idx="790">
                  <c:v>1040</c:v>
                </c:pt>
                <c:pt idx="791">
                  <c:v>1041</c:v>
                </c:pt>
                <c:pt idx="792">
                  <c:v>1042</c:v>
                </c:pt>
                <c:pt idx="793">
                  <c:v>1043</c:v>
                </c:pt>
                <c:pt idx="794">
                  <c:v>1044</c:v>
                </c:pt>
                <c:pt idx="795">
                  <c:v>1045</c:v>
                </c:pt>
                <c:pt idx="796">
                  <c:v>1046</c:v>
                </c:pt>
                <c:pt idx="797">
                  <c:v>1047</c:v>
                </c:pt>
                <c:pt idx="798">
                  <c:v>1048</c:v>
                </c:pt>
                <c:pt idx="799">
                  <c:v>1049</c:v>
                </c:pt>
                <c:pt idx="800">
                  <c:v>1050</c:v>
                </c:pt>
                <c:pt idx="801">
                  <c:v>1051</c:v>
                </c:pt>
                <c:pt idx="802">
                  <c:v>1052</c:v>
                </c:pt>
                <c:pt idx="803">
                  <c:v>1053</c:v>
                </c:pt>
                <c:pt idx="804">
                  <c:v>1054</c:v>
                </c:pt>
                <c:pt idx="805">
                  <c:v>1055</c:v>
                </c:pt>
                <c:pt idx="806">
                  <c:v>1056</c:v>
                </c:pt>
                <c:pt idx="807">
                  <c:v>1057</c:v>
                </c:pt>
                <c:pt idx="808">
                  <c:v>1058</c:v>
                </c:pt>
                <c:pt idx="809">
                  <c:v>1059</c:v>
                </c:pt>
                <c:pt idx="810">
                  <c:v>1060</c:v>
                </c:pt>
                <c:pt idx="811">
                  <c:v>1061</c:v>
                </c:pt>
                <c:pt idx="812">
                  <c:v>1062</c:v>
                </c:pt>
                <c:pt idx="813">
                  <c:v>1063</c:v>
                </c:pt>
                <c:pt idx="814">
                  <c:v>1064</c:v>
                </c:pt>
                <c:pt idx="815">
                  <c:v>1065</c:v>
                </c:pt>
                <c:pt idx="816">
                  <c:v>1066</c:v>
                </c:pt>
                <c:pt idx="817">
                  <c:v>1067</c:v>
                </c:pt>
                <c:pt idx="818">
                  <c:v>1068</c:v>
                </c:pt>
                <c:pt idx="819">
                  <c:v>1069</c:v>
                </c:pt>
                <c:pt idx="820">
                  <c:v>1070</c:v>
                </c:pt>
                <c:pt idx="821">
                  <c:v>1071</c:v>
                </c:pt>
                <c:pt idx="822">
                  <c:v>1072</c:v>
                </c:pt>
                <c:pt idx="823">
                  <c:v>1073</c:v>
                </c:pt>
                <c:pt idx="824">
                  <c:v>1074</c:v>
                </c:pt>
                <c:pt idx="825">
                  <c:v>1075</c:v>
                </c:pt>
                <c:pt idx="826">
                  <c:v>1076</c:v>
                </c:pt>
                <c:pt idx="827">
                  <c:v>1077</c:v>
                </c:pt>
                <c:pt idx="828">
                  <c:v>1078</c:v>
                </c:pt>
                <c:pt idx="829">
                  <c:v>1079</c:v>
                </c:pt>
                <c:pt idx="830">
                  <c:v>1080</c:v>
                </c:pt>
                <c:pt idx="831">
                  <c:v>1081</c:v>
                </c:pt>
                <c:pt idx="832">
                  <c:v>1082</c:v>
                </c:pt>
                <c:pt idx="833">
                  <c:v>1083</c:v>
                </c:pt>
                <c:pt idx="834">
                  <c:v>1084</c:v>
                </c:pt>
                <c:pt idx="835">
                  <c:v>1085</c:v>
                </c:pt>
                <c:pt idx="836">
                  <c:v>1086</c:v>
                </c:pt>
                <c:pt idx="837">
                  <c:v>1087</c:v>
                </c:pt>
                <c:pt idx="838">
                  <c:v>1088</c:v>
                </c:pt>
                <c:pt idx="839">
                  <c:v>1089</c:v>
                </c:pt>
                <c:pt idx="840">
                  <c:v>1090</c:v>
                </c:pt>
                <c:pt idx="841">
                  <c:v>1091</c:v>
                </c:pt>
                <c:pt idx="842">
                  <c:v>1092</c:v>
                </c:pt>
                <c:pt idx="843">
                  <c:v>1093</c:v>
                </c:pt>
                <c:pt idx="844">
                  <c:v>1094</c:v>
                </c:pt>
                <c:pt idx="845">
                  <c:v>1095</c:v>
                </c:pt>
                <c:pt idx="846">
                  <c:v>1096</c:v>
                </c:pt>
                <c:pt idx="847">
                  <c:v>1097</c:v>
                </c:pt>
                <c:pt idx="848">
                  <c:v>1098</c:v>
                </c:pt>
                <c:pt idx="849">
                  <c:v>1099</c:v>
                </c:pt>
                <c:pt idx="850">
                  <c:v>1100</c:v>
                </c:pt>
                <c:pt idx="851">
                  <c:v>1101</c:v>
                </c:pt>
                <c:pt idx="852">
                  <c:v>1102</c:v>
                </c:pt>
                <c:pt idx="853">
                  <c:v>1103</c:v>
                </c:pt>
                <c:pt idx="854">
                  <c:v>1104</c:v>
                </c:pt>
                <c:pt idx="855">
                  <c:v>1105</c:v>
                </c:pt>
                <c:pt idx="856">
                  <c:v>1106</c:v>
                </c:pt>
                <c:pt idx="857">
                  <c:v>1107</c:v>
                </c:pt>
                <c:pt idx="858">
                  <c:v>1108</c:v>
                </c:pt>
                <c:pt idx="859">
                  <c:v>1109</c:v>
                </c:pt>
                <c:pt idx="860">
                  <c:v>1110</c:v>
                </c:pt>
                <c:pt idx="861">
                  <c:v>1111</c:v>
                </c:pt>
                <c:pt idx="862">
                  <c:v>1112</c:v>
                </c:pt>
                <c:pt idx="863">
                  <c:v>1113</c:v>
                </c:pt>
                <c:pt idx="864">
                  <c:v>1114</c:v>
                </c:pt>
                <c:pt idx="865">
                  <c:v>1115</c:v>
                </c:pt>
                <c:pt idx="866">
                  <c:v>1116</c:v>
                </c:pt>
                <c:pt idx="867">
                  <c:v>1117</c:v>
                </c:pt>
                <c:pt idx="868">
                  <c:v>1118</c:v>
                </c:pt>
                <c:pt idx="869">
                  <c:v>1119</c:v>
                </c:pt>
                <c:pt idx="870">
                  <c:v>1120</c:v>
                </c:pt>
                <c:pt idx="871">
                  <c:v>1121</c:v>
                </c:pt>
                <c:pt idx="872">
                  <c:v>1122</c:v>
                </c:pt>
                <c:pt idx="873">
                  <c:v>1123</c:v>
                </c:pt>
                <c:pt idx="874">
                  <c:v>1124</c:v>
                </c:pt>
                <c:pt idx="875">
                  <c:v>1125</c:v>
                </c:pt>
                <c:pt idx="876">
                  <c:v>1126</c:v>
                </c:pt>
                <c:pt idx="877">
                  <c:v>1127</c:v>
                </c:pt>
                <c:pt idx="878">
                  <c:v>1128</c:v>
                </c:pt>
                <c:pt idx="879">
                  <c:v>1129</c:v>
                </c:pt>
                <c:pt idx="880">
                  <c:v>1130</c:v>
                </c:pt>
                <c:pt idx="881">
                  <c:v>1131</c:v>
                </c:pt>
                <c:pt idx="882">
                  <c:v>1132</c:v>
                </c:pt>
                <c:pt idx="883">
                  <c:v>1133</c:v>
                </c:pt>
                <c:pt idx="884">
                  <c:v>1134</c:v>
                </c:pt>
                <c:pt idx="885">
                  <c:v>1135</c:v>
                </c:pt>
                <c:pt idx="886">
                  <c:v>1136</c:v>
                </c:pt>
                <c:pt idx="887">
                  <c:v>1137</c:v>
                </c:pt>
                <c:pt idx="888">
                  <c:v>1138</c:v>
                </c:pt>
                <c:pt idx="889">
                  <c:v>1139</c:v>
                </c:pt>
                <c:pt idx="890">
                  <c:v>1140</c:v>
                </c:pt>
                <c:pt idx="891">
                  <c:v>1141</c:v>
                </c:pt>
                <c:pt idx="892">
                  <c:v>1142</c:v>
                </c:pt>
                <c:pt idx="893">
                  <c:v>1143</c:v>
                </c:pt>
                <c:pt idx="894">
                  <c:v>1144</c:v>
                </c:pt>
                <c:pt idx="895">
                  <c:v>1145</c:v>
                </c:pt>
                <c:pt idx="896">
                  <c:v>1146</c:v>
                </c:pt>
                <c:pt idx="897">
                  <c:v>1147</c:v>
                </c:pt>
                <c:pt idx="898">
                  <c:v>1148</c:v>
                </c:pt>
                <c:pt idx="899">
                  <c:v>1149</c:v>
                </c:pt>
                <c:pt idx="900">
                  <c:v>1150</c:v>
                </c:pt>
                <c:pt idx="901">
                  <c:v>1151</c:v>
                </c:pt>
                <c:pt idx="902">
                  <c:v>1152</c:v>
                </c:pt>
                <c:pt idx="903">
                  <c:v>1153</c:v>
                </c:pt>
                <c:pt idx="904">
                  <c:v>1154</c:v>
                </c:pt>
                <c:pt idx="905">
                  <c:v>1155</c:v>
                </c:pt>
                <c:pt idx="906">
                  <c:v>1156</c:v>
                </c:pt>
                <c:pt idx="907">
                  <c:v>1157</c:v>
                </c:pt>
                <c:pt idx="908">
                  <c:v>1158</c:v>
                </c:pt>
                <c:pt idx="909">
                  <c:v>1159</c:v>
                </c:pt>
                <c:pt idx="910">
                  <c:v>1160</c:v>
                </c:pt>
                <c:pt idx="911">
                  <c:v>1161</c:v>
                </c:pt>
                <c:pt idx="912">
                  <c:v>1162</c:v>
                </c:pt>
                <c:pt idx="913">
                  <c:v>1163</c:v>
                </c:pt>
                <c:pt idx="914">
                  <c:v>1164</c:v>
                </c:pt>
                <c:pt idx="915">
                  <c:v>1165</c:v>
                </c:pt>
                <c:pt idx="916">
                  <c:v>1166</c:v>
                </c:pt>
                <c:pt idx="917">
                  <c:v>1167</c:v>
                </c:pt>
                <c:pt idx="918">
                  <c:v>1168</c:v>
                </c:pt>
                <c:pt idx="919">
                  <c:v>1169</c:v>
                </c:pt>
                <c:pt idx="920">
                  <c:v>1170</c:v>
                </c:pt>
                <c:pt idx="921">
                  <c:v>1171</c:v>
                </c:pt>
                <c:pt idx="922">
                  <c:v>1172</c:v>
                </c:pt>
                <c:pt idx="923">
                  <c:v>1173</c:v>
                </c:pt>
                <c:pt idx="924">
                  <c:v>1174</c:v>
                </c:pt>
                <c:pt idx="925">
                  <c:v>1175</c:v>
                </c:pt>
                <c:pt idx="926">
                  <c:v>1176</c:v>
                </c:pt>
                <c:pt idx="927">
                  <c:v>1177</c:v>
                </c:pt>
                <c:pt idx="928">
                  <c:v>1178</c:v>
                </c:pt>
                <c:pt idx="929">
                  <c:v>1179</c:v>
                </c:pt>
                <c:pt idx="930">
                  <c:v>1180</c:v>
                </c:pt>
                <c:pt idx="931">
                  <c:v>1181</c:v>
                </c:pt>
                <c:pt idx="932">
                  <c:v>1182</c:v>
                </c:pt>
                <c:pt idx="933">
                  <c:v>1183</c:v>
                </c:pt>
                <c:pt idx="934">
                  <c:v>1184</c:v>
                </c:pt>
                <c:pt idx="935">
                  <c:v>1185</c:v>
                </c:pt>
                <c:pt idx="936">
                  <c:v>1186</c:v>
                </c:pt>
                <c:pt idx="937">
                  <c:v>1187</c:v>
                </c:pt>
                <c:pt idx="938">
                  <c:v>1188</c:v>
                </c:pt>
                <c:pt idx="939">
                  <c:v>1189</c:v>
                </c:pt>
                <c:pt idx="940">
                  <c:v>1190</c:v>
                </c:pt>
                <c:pt idx="941">
                  <c:v>1191</c:v>
                </c:pt>
                <c:pt idx="942">
                  <c:v>1192</c:v>
                </c:pt>
                <c:pt idx="943">
                  <c:v>1193</c:v>
                </c:pt>
                <c:pt idx="944">
                  <c:v>1194</c:v>
                </c:pt>
                <c:pt idx="945">
                  <c:v>1195</c:v>
                </c:pt>
                <c:pt idx="946">
                  <c:v>1196</c:v>
                </c:pt>
                <c:pt idx="947">
                  <c:v>1197</c:v>
                </c:pt>
                <c:pt idx="948">
                  <c:v>1198</c:v>
                </c:pt>
                <c:pt idx="949">
                  <c:v>1199</c:v>
                </c:pt>
                <c:pt idx="950">
                  <c:v>1200</c:v>
                </c:pt>
                <c:pt idx="951">
                  <c:v>1201</c:v>
                </c:pt>
                <c:pt idx="952">
                  <c:v>1202</c:v>
                </c:pt>
                <c:pt idx="953">
                  <c:v>1203</c:v>
                </c:pt>
                <c:pt idx="954">
                  <c:v>1204</c:v>
                </c:pt>
                <c:pt idx="955">
                  <c:v>1205</c:v>
                </c:pt>
                <c:pt idx="956">
                  <c:v>1206</c:v>
                </c:pt>
                <c:pt idx="957">
                  <c:v>1207</c:v>
                </c:pt>
                <c:pt idx="958">
                  <c:v>1208</c:v>
                </c:pt>
                <c:pt idx="959">
                  <c:v>1209</c:v>
                </c:pt>
                <c:pt idx="960">
                  <c:v>1210</c:v>
                </c:pt>
                <c:pt idx="961">
                  <c:v>1211</c:v>
                </c:pt>
                <c:pt idx="962">
                  <c:v>1212</c:v>
                </c:pt>
                <c:pt idx="963">
                  <c:v>1213</c:v>
                </c:pt>
                <c:pt idx="964">
                  <c:v>1214</c:v>
                </c:pt>
                <c:pt idx="965">
                  <c:v>1215</c:v>
                </c:pt>
                <c:pt idx="966">
                  <c:v>1216</c:v>
                </c:pt>
                <c:pt idx="967">
                  <c:v>1217</c:v>
                </c:pt>
                <c:pt idx="968">
                  <c:v>1218</c:v>
                </c:pt>
                <c:pt idx="969">
                  <c:v>1219</c:v>
                </c:pt>
                <c:pt idx="970">
                  <c:v>1220</c:v>
                </c:pt>
                <c:pt idx="971">
                  <c:v>1221</c:v>
                </c:pt>
                <c:pt idx="972">
                  <c:v>1222</c:v>
                </c:pt>
                <c:pt idx="973">
                  <c:v>1223</c:v>
                </c:pt>
                <c:pt idx="974">
                  <c:v>1224</c:v>
                </c:pt>
                <c:pt idx="975">
                  <c:v>1225</c:v>
                </c:pt>
                <c:pt idx="976">
                  <c:v>1226</c:v>
                </c:pt>
                <c:pt idx="977">
                  <c:v>1227</c:v>
                </c:pt>
                <c:pt idx="978">
                  <c:v>1228</c:v>
                </c:pt>
                <c:pt idx="979">
                  <c:v>1229</c:v>
                </c:pt>
                <c:pt idx="980">
                  <c:v>1230</c:v>
                </c:pt>
                <c:pt idx="981">
                  <c:v>1231</c:v>
                </c:pt>
                <c:pt idx="982">
                  <c:v>1232</c:v>
                </c:pt>
                <c:pt idx="983">
                  <c:v>1233</c:v>
                </c:pt>
                <c:pt idx="984">
                  <c:v>1234</c:v>
                </c:pt>
                <c:pt idx="985">
                  <c:v>1235</c:v>
                </c:pt>
                <c:pt idx="986">
                  <c:v>1236</c:v>
                </c:pt>
                <c:pt idx="987">
                  <c:v>1237</c:v>
                </c:pt>
                <c:pt idx="988">
                  <c:v>1238</c:v>
                </c:pt>
                <c:pt idx="989">
                  <c:v>1239</c:v>
                </c:pt>
                <c:pt idx="990">
                  <c:v>1240</c:v>
                </c:pt>
                <c:pt idx="991">
                  <c:v>1241</c:v>
                </c:pt>
                <c:pt idx="992">
                  <c:v>1242</c:v>
                </c:pt>
                <c:pt idx="993">
                  <c:v>1243</c:v>
                </c:pt>
                <c:pt idx="994">
                  <c:v>1244</c:v>
                </c:pt>
                <c:pt idx="995">
                  <c:v>1245</c:v>
                </c:pt>
                <c:pt idx="996">
                  <c:v>1246</c:v>
                </c:pt>
                <c:pt idx="997">
                  <c:v>1247</c:v>
                </c:pt>
                <c:pt idx="998">
                  <c:v>1248</c:v>
                </c:pt>
                <c:pt idx="999">
                  <c:v>1249</c:v>
                </c:pt>
                <c:pt idx="1000">
                  <c:v>1250</c:v>
                </c:pt>
                <c:pt idx="1001">
                  <c:v>1251</c:v>
                </c:pt>
                <c:pt idx="1002">
                  <c:v>1252</c:v>
                </c:pt>
                <c:pt idx="1003">
                  <c:v>1253</c:v>
                </c:pt>
                <c:pt idx="1004">
                  <c:v>1254</c:v>
                </c:pt>
                <c:pt idx="1005">
                  <c:v>1255</c:v>
                </c:pt>
                <c:pt idx="1006">
                  <c:v>1256</c:v>
                </c:pt>
                <c:pt idx="1007">
                  <c:v>1257</c:v>
                </c:pt>
                <c:pt idx="1008">
                  <c:v>1258</c:v>
                </c:pt>
                <c:pt idx="1009">
                  <c:v>1259</c:v>
                </c:pt>
                <c:pt idx="1010">
                  <c:v>1260</c:v>
                </c:pt>
                <c:pt idx="1011">
                  <c:v>1261</c:v>
                </c:pt>
                <c:pt idx="1012">
                  <c:v>1262</c:v>
                </c:pt>
                <c:pt idx="1013">
                  <c:v>1263</c:v>
                </c:pt>
                <c:pt idx="1014">
                  <c:v>1264</c:v>
                </c:pt>
                <c:pt idx="1015">
                  <c:v>1265</c:v>
                </c:pt>
                <c:pt idx="1016">
                  <c:v>1266</c:v>
                </c:pt>
                <c:pt idx="1017">
                  <c:v>1267</c:v>
                </c:pt>
                <c:pt idx="1018">
                  <c:v>1268</c:v>
                </c:pt>
                <c:pt idx="1019">
                  <c:v>1269</c:v>
                </c:pt>
                <c:pt idx="1020">
                  <c:v>1270</c:v>
                </c:pt>
                <c:pt idx="1021">
                  <c:v>1271</c:v>
                </c:pt>
                <c:pt idx="1022">
                  <c:v>1272</c:v>
                </c:pt>
                <c:pt idx="1023">
                  <c:v>1273</c:v>
                </c:pt>
                <c:pt idx="1024">
                  <c:v>1274</c:v>
                </c:pt>
                <c:pt idx="1025">
                  <c:v>1275</c:v>
                </c:pt>
                <c:pt idx="1026">
                  <c:v>1276</c:v>
                </c:pt>
                <c:pt idx="1027">
                  <c:v>1277</c:v>
                </c:pt>
                <c:pt idx="1028">
                  <c:v>1278</c:v>
                </c:pt>
                <c:pt idx="1029">
                  <c:v>1279</c:v>
                </c:pt>
                <c:pt idx="1030">
                  <c:v>1280</c:v>
                </c:pt>
                <c:pt idx="1031">
                  <c:v>1281</c:v>
                </c:pt>
                <c:pt idx="1032">
                  <c:v>1282</c:v>
                </c:pt>
                <c:pt idx="1033">
                  <c:v>1283</c:v>
                </c:pt>
                <c:pt idx="1034">
                  <c:v>1284</c:v>
                </c:pt>
                <c:pt idx="1035">
                  <c:v>1285</c:v>
                </c:pt>
                <c:pt idx="1036">
                  <c:v>1286</c:v>
                </c:pt>
                <c:pt idx="1037">
                  <c:v>1287</c:v>
                </c:pt>
                <c:pt idx="1038">
                  <c:v>1288</c:v>
                </c:pt>
                <c:pt idx="1039">
                  <c:v>1289</c:v>
                </c:pt>
                <c:pt idx="1040">
                  <c:v>1290</c:v>
                </c:pt>
                <c:pt idx="1041">
                  <c:v>1291</c:v>
                </c:pt>
                <c:pt idx="1042">
                  <c:v>1292</c:v>
                </c:pt>
                <c:pt idx="1043">
                  <c:v>1293</c:v>
                </c:pt>
                <c:pt idx="1044">
                  <c:v>1294</c:v>
                </c:pt>
                <c:pt idx="1045">
                  <c:v>1295</c:v>
                </c:pt>
                <c:pt idx="1046">
                  <c:v>1296</c:v>
                </c:pt>
                <c:pt idx="1047">
                  <c:v>1297</c:v>
                </c:pt>
                <c:pt idx="1048">
                  <c:v>1298</c:v>
                </c:pt>
                <c:pt idx="1049">
                  <c:v>1299</c:v>
                </c:pt>
                <c:pt idx="1050">
                  <c:v>1300</c:v>
                </c:pt>
                <c:pt idx="1051">
                  <c:v>1301</c:v>
                </c:pt>
                <c:pt idx="1052">
                  <c:v>1302</c:v>
                </c:pt>
                <c:pt idx="1053">
                  <c:v>1303</c:v>
                </c:pt>
                <c:pt idx="1054">
                  <c:v>1304</c:v>
                </c:pt>
                <c:pt idx="1055">
                  <c:v>1305</c:v>
                </c:pt>
                <c:pt idx="1056">
                  <c:v>1306</c:v>
                </c:pt>
                <c:pt idx="1057">
                  <c:v>1307</c:v>
                </c:pt>
                <c:pt idx="1058">
                  <c:v>1308</c:v>
                </c:pt>
                <c:pt idx="1059">
                  <c:v>1309</c:v>
                </c:pt>
                <c:pt idx="1060">
                  <c:v>1310</c:v>
                </c:pt>
                <c:pt idx="1061">
                  <c:v>1311</c:v>
                </c:pt>
                <c:pt idx="1062">
                  <c:v>1312</c:v>
                </c:pt>
                <c:pt idx="1063">
                  <c:v>1313</c:v>
                </c:pt>
                <c:pt idx="1064">
                  <c:v>1314</c:v>
                </c:pt>
                <c:pt idx="1065">
                  <c:v>1315</c:v>
                </c:pt>
                <c:pt idx="1066">
                  <c:v>1316</c:v>
                </c:pt>
                <c:pt idx="1067">
                  <c:v>1317</c:v>
                </c:pt>
                <c:pt idx="1068">
                  <c:v>1318</c:v>
                </c:pt>
                <c:pt idx="1069">
                  <c:v>1319</c:v>
                </c:pt>
                <c:pt idx="1070">
                  <c:v>1320</c:v>
                </c:pt>
                <c:pt idx="1071">
                  <c:v>1321</c:v>
                </c:pt>
                <c:pt idx="1072">
                  <c:v>1322</c:v>
                </c:pt>
                <c:pt idx="1073">
                  <c:v>1323</c:v>
                </c:pt>
                <c:pt idx="1074">
                  <c:v>1324</c:v>
                </c:pt>
                <c:pt idx="1075">
                  <c:v>1325</c:v>
                </c:pt>
                <c:pt idx="1076">
                  <c:v>1326</c:v>
                </c:pt>
                <c:pt idx="1077">
                  <c:v>1327</c:v>
                </c:pt>
                <c:pt idx="1078">
                  <c:v>1328</c:v>
                </c:pt>
                <c:pt idx="1079">
                  <c:v>1329</c:v>
                </c:pt>
                <c:pt idx="1080">
                  <c:v>1330</c:v>
                </c:pt>
                <c:pt idx="1081">
                  <c:v>1331</c:v>
                </c:pt>
                <c:pt idx="1082">
                  <c:v>1332</c:v>
                </c:pt>
                <c:pt idx="1083">
                  <c:v>1333</c:v>
                </c:pt>
                <c:pt idx="1084">
                  <c:v>1334</c:v>
                </c:pt>
                <c:pt idx="1085">
                  <c:v>1335</c:v>
                </c:pt>
                <c:pt idx="1086">
                  <c:v>1336</c:v>
                </c:pt>
                <c:pt idx="1087">
                  <c:v>1337</c:v>
                </c:pt>
                <c:pt idx="1088">
                  <c:v>1338</c:v>
                </c:pt>
                <c:pt idx="1089">
                  <c:v>1339</c:v>
                </c:pt>
                <c:pt idx="1090">
                  <c:v>1340</c:v>
                </c:pt>
                <c:pt idx="1091">
                  <c:v>1341</c:v>
                </c:pt>
                <c:pt idx="1092">
                  <c:v>1342</c:v>
                </c:pt>
                <c:pt idx="1093">
                  <c:v>1343</c:v>
                </c:pt>
                <c:pt idx="1094">
                  <c:v>1344</c:v>
                </c:pt>
                <c:pt idx="1095">
                  <c:v>1345</c:v>
                </c:pt>
                <c:pt idx="1096">
                  <c:v>1346</c:v>
                </c:pt>
                <c:pt idx="1097">
                  <c:v>1347</c:v>
                </c:pt>
                <c:pt idx="1098">
                  <c:v>1348</c:v>
                </c:pt>
                <c:pt idx="1099">
                  <c:v>1349</c:v>
                </c:pt>
                <c:pt idx="1100">
                  <c:v>1350</c:v>
                </c:pt>
                <c:pt idx="1101">
                  <c:v>1351</c:v>
                </c:pt>
                <c:pt idx="1102">
                  <c:v>1352</c:v>
                </c:pt>
                <c:pt idx="1103">
                  <c:v>1353</c:v>
                </c:pt>
                <c:pt idx="1104">
                  <c:v>1354</c:v>
                </c:pt>
                <c:pt idx="1105">
                  <c:v>1355</c:v>
                </c:pt>
                <c:pt idx="1106">
                  <c:v>1356</c:v>
                </c:pt>
                <c:pt idx="1107">
                  <c:v>1357</c:v>
                </c:pt>
                <c:pt idx="1108">
                  <c:v>1358</c:v>
                </c:pt>
                <c:pt idx="1109">
                  <c:v>1359</c:v>
                </c:pt>
                <c:pt idx="1110">
                  <c:v>1360</c:v>
                </c:pt>
                <c:pt idx="1111">
                  <c:v>1361</c:v>
                </c:pt>
                <c:pt idx="1112">
                  <c:v>1362</c:v>
                </c:pt>
                <c:pt idx="1113">
                  <c:v>1363</c:v>
                </c:pt>
                <c:pt idx="1114">
                  <c:v>1364</c:v>
                </c:pt>
                <c:pt idx="1115">
                  <c:v>1365</c:v>
                </c:pt>
                <c:pt idx="1116">
                  <c:v>1366</c:v>
                </c:pt>
                <c:pt idx="1117">
                  <c:v>1367</c:v>
                </c:pt>
                <c:pt idx="1118">
                  <c:v>1368</c:v>
                </c:pt>
                <c:pt idx="1119">
                  <c:v>1369</c:v>
                </c:pt>
                <c:pt idx="1120">
                  <c:v>1370</c:v>
                </c:pt>
                <c:pt idx="1121">
                  <c:v>1371</c:v>
                </c:pt>
                <c:pt idx="1122">
                  <c:v>1372</c:v>
                </c:pt>
                <c:pt idx="1123">
                  <c:v>1373</c:v>
                </c:pt>
                <c:pt idx="1124">
                  <c:v>1374</c:v>
                </c:pt>
                <c:pt idx="1125">
                  <c:v>1375</c:v>
                </c:pt>
                <c:pt idx="1126">
                  <c:v>1376</c:v>
                </c:pt>
                <c:pt idx="1127">
                  <c:v>1377</c:v>
                </c:pt>
                <c:pt idx="1128">
                  <c:v>1378</c:v>
                </c:pt>
                <c:pt idx="1129">
                  <c:v>1379</c:v>
                </c:pt>
                <c:pt idx="1130">
                  <c:v>1380</c:v>
                </c:pt>
                <c:pt idx="1131">
                  <c:v>1381</c:v>
                </c:pt>
                <c:pt idx="1132">
                  <c:v>1382</c:v>
                </c:pt>
                <c:pt idx="1133">
                  <c:v>1383</c:v>
                </c:pt>
                <c:pt idx="1134">
                  <c:v>1384</c:v>
                </c:pt>
                <c:pt idx="1135">
                  <c:v>1385</c:v>
                </c:pt>
                <c:pt idx="1136">
                  <c:v>1386</c:v>
                </c:pt>
                <c:pt idx="1137">
                  <c:v>1387</c:v>
                </c:pt>
                <c:pt idx="1138">
                  <c:v>1388</c:v>
                </c:pt>
                <c:pt idx="1139">
                  <c:v>1389</c:v>
                </c:pt>
                <c:pt idx="1140">
                  <c:v>1390</c:v>
                </c:pt>
                <c:pt idx="1141">
                  <c:v>1391</c:v>
                </c:pt>
                <c:pt idx="1142">
                  <c:v>1392</c:v>
                </c:pt>
                <c:pt idx="1143">
                  <c:v>1393</c:v>
                </c:pt>
                <c:pt idx="1144">
                  <c:v>1394</c:v>
                </c:pt>
                <c:pt idx="1145">
                  <c:v>1395</c:v>
                </c:pt>
                <c:pt idx="1146">
                  <c:v>1396</c:v>
                </c:pt>
                <c:pt idx="1147">
                  <c:v>1397</c:v>
                </c:pt>
                <c:pt idx="1148">
                  <c:v>1398</c:v>
                </c:pt>
                <c:pt idx="1149">
                  <c:v>1399</c:v>
                </c:pt>
                <c:pt idx="1150">
                  <c:v>1400</c:v>
                </c:pt>
                <c:pt idx="1151">
                  <c:v>1401</c:v>
                </c:pt>
                <c:pt idx="1152">
                  <c:v>1402</c:v>
                </c:pt>
                <c:pt idx="1153">
                  <c:v>1403</c:v>
                </c:pt>
                <c:pt idx="1154">
                  <c:v>1404</c:v>
                </c:pt>
                <c:pt idx="1155">
                  <c:v>1405</c:v>
                </c:pt>
                <c:pt idx="1156">
                  <c:v>1406</c:v>
                </c:pt>
                <c:pt idx="1157">
                  <c:v>1407</c:v>
                </c:pt>
                <c:pt idx="1158">
                  <c:v>1408</c:v>
                </c:pt>
                <c:pt idx="1159">
                  <c:v>1409</c:v>
                </c:pt>
                <c:pt idx="1160">
                  <c:v>1410</c:v>
                </c:pt>
                <c:pt idx="1161">
                  <c:v>1411</c:v>
                </c:pt>
                <c:pt idx="1162">
                  <c:v>1412</c:v>
                </c:pt>
                <c:pt idx="1163">
                  <c:v>1413</c:v>
                </c:pt>
                <c:pt idx="1164">
                  <c:v>1414</c:v>
                </c:pt>
                <c:pt idx="1165">
                  <c:v>1415</c:v>
                </c:pt>
                <c:pt idx="1166">
                  <c:v>1416</c:v>
                </c:pt>
                <c:pt idx="1167">
                  <c:v>1417</c:v>
                </c:pt>
                <c:pt idx="1168">
                  <c:v>1418</c:v>
                </c:pt>
                <c:pt idx="1169">
                  <c:v>1419</c:v>
                </c:pt>
                <c:pt idx="1170">
                  <c:v>1420</c:v>
                </c:pt>
                <c:pt idx="1171">
                  <c:v>1421</c:v>
                </c:pt>
                <c:pt idx="1172">
                  <c:v>1422</c:v>
                </c:pt>
                <c:pt idx="1173">
                  <c:v>1423</c:v>
                </c:pt>
                <c:pt idx="1174">
                  <c:v>1424</c:v>
                </c:pt>
                <c:pt idx="1175">
                  <c:v>1425</c:v>
                </c:pt>
                <c:pt idx="1176">
                  <c:v>1426</c:v>
                </c:pt>
                <c:pt idx="1177">
                  <c:v>1427</c:v>
                </c:pt>
                <c:pt idx="1178">
                  <c:v>1428</c:v>
                </c:pt>
                <c:pt idx="1179">
                  <c:v>1429</c:v>
                </c:pt>
                <c:pt idx="1180">
                  <c:v>1430</c:v>
                </c:pt>
                <c:pt idx="1181">
                  <c:v>1431</c:v>
                </c:pt>
                <c:pt idx="1182">
                  <c:v>1432</c:v>
                </c:pt>
                <c:pt idx="1183">
                  <c:v>1433</c:v>
                </c:pt>
                <c:pt idx="1184">
                  <c:v>1434</c:v>
                </c:pt>
                <c:pt idx="1185">
                  <c:v>1435</c:v>
                </c:pt>
                <c:pt idx="1186">
                  <c:v>1436</c:v>
                </c:pt>
                <c:pt idx="1187">
                  <c:v>1437</c:v>
                </c:pt>
                <c:pt idx="1188">
                  <c:v>1438</c:v>
                </c:pt>
                <c:pt idx="1189">
                  <c:v>1439</c:v>
                </c:pt>
                <c:pt idx="1190">
                  <c:v>1440</c:v>
                </c:pt>
                <c:pt idx="1191">
                  <c:v>1441</c:v>
                </c:pt>
                <c:pt idx="1192">
                  <c:v>1442</c:v>
                </c:pt>
                <c:pt idx="1193">
                  <c:v>1443</c:v>
                </c:pt>
                <c:pt idx="1194">
                  <c:v>1444</c:v>
                </c:pt>
                <c:pt idx="1195">
                  <c:v>1445</c:v>
                </c:pt>
                <c:pt idx="1196">
                  <c:v>1446</c:v>
                </c:pt>
                <c:pt idx="1197">
                  <c:v>1447</c:v>
                </c:pt>
                <c:pt idx="1198">
                  <c:v>1448</c:v>
                </c:pt>
                <c:pt idx="1199">
                  <c:v>1449</c:v>
                </c:pt>
                <c:pt idx="1200">
                  <c:v>1450</c:v>
                </c:pt>
                <c:pt idx="1201">
                  <c:v>1451</c:v>
                </c:pt>
                <c:pt idx="1202">
                  <c:v>1452</c:v>
                </c:pt>
                <c:pt idx="1203">
                  <c:v>1453</c:v>
                </c:pt>
                <c:pt idx="1204">
                  <c:v>1454</c:v>
                </c:pt>
                <c:pt idx="1205">
                  <c:v>1455</c:v>
                </c:pt>
                <c:pt idx="1206">
                  <c:v>1456</c:v>
                </c:pt>
                <c:pt idx="1207">
                  <c:v>1457</c:v>
                </c:pt>
                <c:pt idx="1208">
                  <c:v>1458</c:v>
                </c:pt>
                <c:pt idx="1209">
                  <c:v>1459</c:v>
                </c:pt>
                <c:pt idx="1210">
                  <c:v>1460</c:v>
                </c:pt>
                <c:pt idx="1211">
                  <c:v>1461</c:v>
                </c:pt>
                <c:pt idx="1212">
                  <c:v>1462</c:v>
                </c:pt>
                <c:pt idx="1213">
                  <c:v>1463</c:v>
                </c:pt>
                <c:pt idx="1214">
                  <c:v>1464</c:v>
                </c:pt>
                <c:pt idx="1215">
                  <c:v>1465</c:v>
                </c:pt>
                <c:pt idx="1216">
                  <c:v>1466</c:v>
                </c:pt>
                <c:pt idx="1217">
                  <c:v>1467</c:v>
                </c:pt>
                <c:pt idx="1218">
                  <c:v>1468</c:v>
                </c:pt>
                <c:pt idx="1219">
                  <c:v>1469</c:v>
                </c:pt>
                <c:pt idx="1220">
                  <c:v>1470</c:v>
                </c:pt>
                <c:pt idx="1221">
                  <c:v>1471</c:v>
                </c:pt>
                <c:pt idx="1222">
                  <c:v>1472</c:v>
                </c:pt>
                <c:pt idx="1223">
                  <c:v>1473</c:v>
                </c:pt>
                <c:pt idx="1224">
                  <c:v>1474</c:v>
                </c:pt>
                <c:pt idx="1225">
                  <c:v>1475</c:v>
                </c:pt>
                <c:pt idx="1226">
                  <c:v>1476</c:v>
                </c:pt>
                <c:pt idx="1227">
                  <c:v>1477</c:v>
                </c:pt>
                <c:pt idx="1228">
                  <c:v>1478</c:v>
                </c:pt>
                <c:pt idx="1229">
                  <c:v>1479</c:v>
                </c:pt>
                <c:pt idx="1230">
                  <c:v>1480</c:v>
                </c:pt>
                <c:pt idx="1231">
                  <c:v>1481</c:v>
                </c:pt>
                <c:pt idx="1232">
                  <c:v>1482</c:v>
                </c:pt>
                <c:pt idx="1233">
                  <c:v>1483</c:v>
                </c:pt>
                <c:pt idx="1234">
                  <c:v>1484</c:v>
                </c:pt>
                <c:pt idx="1235">
                  <c:v>1485</c:v>
                </c:pt>
                <c:pt idx="1236">
                  <c:v>1486</c:v>
                </c:pt>
                <c:pt idx="1237">
                  <c:v>1487</c:v>
                </c:pt>
                <c:pt idx="1238">
                  <c:v>1488</c:v>
                </c:pt>
                <c:pt idx="1239">
                  <c:v>1489</c:v>
                </c:pt>
                <c:pt idx="1240">
                  <c:v>1490</c:v>
                </c:pt>
                <c:pt idx="1241">
                  <c:v>1491</c:v>
                </c:pt>
                <c:pt idx="1242">
                  <c:v>1492</c:v>
                </c:pt>
                <c:pt idx="1243">
                  <c:v>1493</c:v>
                </c:pt>
                <c:pt idx="1244">
                  <c:v>1494</c:v>
                </c:pt>
                <c:pt idx="1245">
                  <c:v>1495</c:v>
                </c:pt>
                <c:pt idx="1246">
                  <c:v>1496</c:v>
                </c:pt>
                <c:pt idx="1247">
                  <c:v>1497</c:v>
                </c:pt>
                <c:pt idx="1248">
                  <c:v>1498</c:v>
                </c:pt>
                <c:pt idx="1249">
                  <c:v>1499</c:v>
                </c:pt>
                <c:pt idx="1250">
                  <c:v>1500</c:v>
                </c:pt>
                <c:pt idx="1251">
                  <c:v>1501</c:v>
                </c:pt>
                <c:pt idx="1252">
                  <c:v>1502</c:v>
                </c:pt>
                <c:pt idx="1253">
                  <c:v>1503</c:v>
                </c:pt>
                <c:pt idx="1254">
                  <c:v>1504</c:v>
                </c:pt>
                <c:pt idx="1255">
                  <c:v>1505</c:v>
                </c:pt>
                <c:pt idx="1256">
                  <c:v>1506</c:v>
                </c:pt>
                <c:pt idx="1257">
                  <c:v>1507</c:v>
                </c:pt>
                <c:pt idx="1258">
                  <c:v>1508</c:v>
                </c:pt>
                <c:pt idx="1259">
                  <c:v>1509</c:v>
                </c:pt>
                <c:pt idx="1260">
                  <c:v>1510</c:v>
                </c:pt>
                <c:pt idx="1261">
                  <c:v>1511</c:v>
                </c:pt>
                <c:pt idx="1262">
                  <c:v>1512</c:v>
                </c:pt>
                <c:pt idx="1263">
                  <c:v>1513</c:v>
                </c:pt>
                <c:pt idx="1264">
                  <c:v>1514</c:v>
                </c:pt>
                <c:pt idx="1265">
                  <c:v>1515</c:v>
                </c:pt>
                <c:pt idx="1266">
                  <c:v>1516</c:v>
                </c:pt>
                <c:pt idx="1267">
                  <c:v>1517</c:v>
                </c:pt>
                <c:pt idx="1268">
                  <c:v>1518</c:v>
                </c:pt>
                <c:pt idx="1269">
                  <c:v>1519</c:v>
                </c:pt>
                <c:pt idx="1270">
                  <c:v>1520</c:v>
                </c:pt>
                <c:pt idx="1271">
                  <c:v>1521</c:v>
                </c:pt>
                <c:pt idx="1272">
                  <c:v>1522</c:v>
                </c:pt>
                <c:pt idx="1273">
                  <c:v>1523</c:v>
                </c:pt>
                <c:pt idx="1274">
                  <c:v>1524</c:v>
                </c:pt>
                <c:pt idx="1275">
                  <c:v>1525</c:v>
                </c:pt>
                <c:pt idx="1276">
                  <c:v>1526</c:v>
                </c:pt>
                <c:pt idx="1277">
                  <c:v>1527</c:v>
                </c:pt>
                <c:pt idx="1278">
                  <c:v>1528</c:v>
                </c:pt>
                <c:pt idx="1279">
                  <c:v>1529</c:v>
                </c:pt>
                <c:pt idx="1280">
                  <c:v>1530</c:v>
                </c:pt>
                <c:pt idx="1281">
                  <c:v>1531</c:v>
                </c:pt>
                <c:pt idx="1282">
                  <c:v>1532</c:v>
                </c:pt>
                <c:pt idx="1283">
                  <c:v>1533</c:v>
                </c:pt>
                <c:pt idx="1284">
                  <c:v>1534</c:v>
                </c:pt>
                <c:pt idx="1285">
                  <c:v>1535</c:v>
                </c:pt>
                <c:pt idx="1286">
                  <c:v>1536</c:v>
                </c:pt>
                <c:pt idx="1287">
                  <c:v>1537</c:v>
                </c:pt>
                <c:pt idx="1288">
                  <c:v>1538</c:v>
                </c:pt>
                <c:pt idx="1289">
                  <c:v>1539</c:v>
                </c:pt>
                <c:pt idx="1290">
                  <c:v>1540</c:v>
                </c:pt>
                <c:pt idx="1291">
                  <c:v>1541</c:v>
                </c:pt>
                <c:pt idx="1292">
                  <c:v>1542</c:v>
                </c:pt>
                <c:pt idx="1293">
                  <c:v>1543</c:v>
                </c:pt>
                <c:pt idx="1294">
                  <c:v>1544</c:v>
                </c:pt>
                <c:pt idx="1295">
                  <c:v>1545</c:v>
                </c:pt>
                <c:pt idx="1296">
                  <c:v>1546</c:v>
                </c:pt>
                <c:pt idx="1297">
                  <c:v>1547</c:v>
                </c:pt>
                <c:pt idx="1298">
                  <c:v>1548</c:v>
                </c:pt>
                <c:pt idx="1299">
                  <c:v>1549</c:v>
                </c:pt>
                <c:pt idx="1300">
                  <c:v>1550</c:v>
                </c:pt>
                <c:pt idx="1301">
                  <c:v>1551</c:v>
                </c:pt>
                <c:pt idx="1302">
                  <c:v>1552</c:v>
                </c:pt>
                <c:pt idx="1303">
                  <c:v>1553</c:v>
                </c:pt>
                <c:pt idx="1304">
                  <c:v>1554</c:v>
                </c:pt>
                <c:pt idx="1305">
                  <c:v>1555</c:v>
                </c:pt>
                <c:pt idx="1306">
                  <c:v>1556</c:v>
                </c:pt>
                <c:pt idx="1307">
                  <c:v>1557</c:v>
                </c:pt>
                <c:pt idx="1308">
                  <c:v>1558</c:v>
                </c:pt>
                <c:pt idx="1309">
                  <c:v>1559</c:v>
                </c:pt>
                <c:pt idx="1310">
                  <c:v>1560</c:v>
                </c:pt>
                <c:pt idx="1311">
                  <c:v>1561</c:v>
                </c:pt>
                <c:pt idx="1312">
                  <c:v>1562</c:v>
                </c:pt>
                <c:pt idx="1313">
                  <c:v>1563</c:v>
                </c:pt>
                <c:pt idx="1314">
                  <c:v>1564</c:v>
                </c:pt>
                <c:pt idx="1315">
                  <c:v>1565</c:v>
                </c:pt>
                <c:pt idx="1316">
                  <c:v>1566</c:v>
                </c:pt>
                <c:pt idx="1317">
                  <c:v>1567</c:v>
                </c:pt>
                <c:pt idx="1318">
                  <c:v>1568</c:v>
                </c:pt>
                <c:pt idx="1319">
                  <c:v>1569</c:v>
                </c:pt>
                <c:pt idx="1320">
                  <c:v>1570</c:v>
                </c:pt>
                <c:pt idx="1321">
                  <c:v>1571</c:v>
                </c:pt>
                <c:pt idx="1322">
                  <c:v>1572</c:v>
                </c:pt>
                <c:pt idx="1323">
                  <c:v>1573</c:v>
                </c:pt>
                <c:pt idx="1324">
                  <c:v>1574</c:v>
                </c:pt>
                <c:pt idx="1325">
                  <c:v>1575</c:v>
                </c:pt>
                <c:pt idx="1326">
                  <c:v>1576</c:v>
                </c:pt>
                <c:pt idx="1327">
                  <c:v>1577</c:v>
                </c:pt>
                <c:pt idx="1328">
                  <c:v>1578</c:v>
                </c:pt>
                <c:pt idx="1329">
                  <c:v>1579</c:v>
                </c:pt>
                <c:pt idx="1330">
                  <c:v>1580</c:v>
                </c:pt>
                <c:pt idx="1331">
                  <c:v>1581</c:v>
                </c:pt>
                <c:pt idx="1332">
                  <c:v>1582</c:v>
                </c:pt>
                <c:pt idx="1333">
                  <c:v>1583</c:v>
                </c:pt>
                <c:pt idx="1334">
                  <c:v>1584</c:v>
                </c:pt>
                <c:pt idx="1335">
                  <c:v>1585</c:v>
                </c:pt>
                <c:pt idx="1336">
                  <c:v>1586</c:v>
                </c:pt>
                <c:pt idx="1337">
                  <c:v>1587</c:v>
                </c:pt>
                <c:pt idx="1338">
                  <c:v>1588</c:v>
                </c:pt>
                <c:pt idx="1339">
                  <c:v>1589</c:v>
                </c:pt>
                <c:pt idx="1340">
                  <c:v>1590</c:v>
                </c:pt>
                <c:pt idx="1341">
                  <c:v>1591</c:v>
                </c:pt>
                <c:pt idx="1342">
                  <c:v>1592</c:v>
                </c:pt>
                <c:pt idx="1343">
                  <c:v>1593</c:v>
                </c:pt>
                <c:pt idx="1344">
                  <c:v>1594</c:v>
                </c:pt>
                <c:pt idx="1345">
                  <c:v>1595</c:v>
                </c:pt>
                <c:pt idx="1346">
                  <c:v>1596</c:v>
                </c:pt>
                <c:pt idx="1347">
                  <c:v>1597</c:v>
                </c:pt>
                <c:pt idx="1348">
                  <c:v>1598</c:v>
                </c:pt>
                <c:pt idx="1349">
                  <c:v>1599</c:v>
                </c:pt>
                <c:pt idx="1350">
                  <c:v>1600</c:v>
                </c:pt>
                <c:pt idx="1351">
                  <c:v>1601</c:v>
                </c:pt>
                <c:pt idx="1352">
                  <c:v>1602</c:v>
                </c:pt>
                <c:pt idx="1353">
                  <c:v>1603</c:v>
                </c:pt>
                <c:pt idx="1354">
                  <c:v>1604</c:v>
                </c:pt>
                <c:pt idx="1355">
                  <c:v>1605</c:v>
                </c:pt>
                <c:pt idx="1356">
                  <c:v>1606</c:v>
                </c:pt>
                <c:pt idx="1357">
                  <c:v>1607</c:v>
                </c:pt>
                <c:pt idx="1358">
                  <c:v>1608</c:v>
                </c:pt>
                <c:pt idx="1359">
                  <c:v>1609</c:v>
                </c:pt>
                <c:pt idx="1360">
                  <c:v>1610</c:v>
                </c:pt>
                <c:pt idx="1361">
                  <c:v>1611</c:v>
                </c:pt>
                <c:pt idx="1362">
                  <c:v>1612</c:v>
                </c:pt>
                <c:pt idx="1363">
                  <c:v>1613</c:v>
                </c:pt>
                <c:pt idx="1364">
                  <c:v>1614</c:v>
                </c:pt>
                <c:pt idx="1365">
                  <c:v>1615</c:v>
                </c:pt>
                <c:pt idx="1366">
                  <c:v>1616</c:v>
                </c:pt>
                <c:pt idx="1367">
                  <c:v>1617</c:v>
                </c:pt>
                <c:pt idx="1368">
                  <c:v>1618</c:v>
                </c:pt>
                <c:pt idx="1369">
                  <c:v>1619</c:v>
                </c:pt>
                <c:pt idx="1370">
                  <c:v>1620</c:v>
                </c:pt>
                <c:pt idx="1371">
                  <c:v>1621</c:v>
                </c:pt>
                <c:pt idx="1372">
                  <c:v>1622</c:v>
                </c:pt>
                <c:pt idx="1373">
                  <c:v>1623</c:v>
                </c:pt>
                <c:pt idx="1374">
                  <c:v>1624</c:v>
                </c:pt>
                <c:pt idx="1375">
                  <c:v>1625</c:v>
                </c:pt>
                <c:pt idx="1376">
                  <c:v>1626</c:v>
                </c:pt>
                <c:pt idx="1377">
                  <c:v>1627</c:v>
                </c:pt>
                <c:pt idx="1378">
                  <c:v>1628</c:v>
                </c:pt>
                <c:pt idx="1379">
                  <c:v>1629</c:v>
                </c:pt>
                <c:pt idx="1380">
                  <c:v>1630</c:v>
                </c:pt>
                <c:pt idx="1381">
                  <c:v>1631</c:v>
                </c:pt>
                <c:pt idx="1382">
                  <c:v>1632</c:v>
                </c:pt>
                <c:pt idx="1383">
                  <c:v>1633</c:v>
                </c:pt>
                <c:pt idx="1384">
                  <c:v>1634</c:v>
                </c:pt>
                <c:pt idx="1385">
                  <c:v>1635</c:v>
                </c:pt>
                <c:pt idx="1386">
                  <c:v>1636</c:v>
                </c:pt>
                <c:pt idx="1387">
                  <c:v>1637</c:v>
                </c:pt>
                <c:pt idx="1388">
                  <c:v>1638</c:v>
                </c:pt>
                <c:pt idx="1389">
                  <c:v>1639</c:v>
                </c:pt>
                <c:pt idx="1390">
                  <c:v>1640</c:v>
                </c:pt>
                <c:pt idx="1391">
                  <c:v>1641</c:v>
                </c:pt>
                <c:pt idx="1392">
                  <c:v>1642</c:v>
                </c:pt>
                <c:pt idx="1393">
                  <c:v>1643</c:v>
                </c:pt>
                <c:pt idx="1394">
                  <c:v>1644</c:v>
                </c:pt>
                <c:pt idx="1395">
                  <c:v>1645</c:v>
                </c:pt>
                <c:pt idx="1396">
                  <c:v>1646</c:v>
                </c:pt>
                <c:pt idx="1397">
                  <c:v>1647</c:v>
                </c:pt>
                <c:pt idx="1398">
                  <c:v>1648</c:v>
                </c:pt>
                <c:pt idx="1399">
                  <c:v>1649</c:v>
                </c:pt>
                <c:pt idx="1400">
                  <c:v>1650</c:v>
                </c:pt>
                <c:pt idx="1401">
                  <c:v>1651</c:v>
                </c:pt>
                <c:pt idx="1402">
                  <c:v>1652</c:v>
                </c:pt>
                <c:pt idx="1403">
                  <c:v>1653</c:v>
                </c:pt>
                <c:pt idx="1404">
                  <c:v>1654</c:v>
                </c:pt>
                <c:pt idx="1405">
                  <c:v>1655</c:v>
                </c:pt>
                <c:pt idx="1406">
                  <c:v>1656</c:v>
                </c:pt>
                <c:pt idx="1407">
                  <c:v>1657</c:v>
                </c:pt>
                <c:pt idx="1408">
                  <c:v>1658</c:v>
                </c:pt>
                <c:pt idx="1409">
                  <c:v>1659</c:v>
                </c:pt>
                <c:pt idx="1410">
                  <c:v>1660</c:v>
                </c:pt>
                <c:pt idx="1411">
                  <c:v>1661</c:v>
                </c:pt>
                <c:pt idx="1412">
                  <c:v>1662</c:v>
                </c:pt>
                <c:pt idx="1413">
                  <c:v>1663</c:v>
                </c:pt>
                <c:pt idx="1414">
                  <c:v>1664</c:v>
                </c:pt>
                <c:pt idx="1415">
                  <c:v>1665</c:v>
                </c:pt>
                <c:pt idx="1416">
                  <c:v>1666</c:v>
                </c:pt>
                <c:pt idx="1417">
                  <c:v>1667</c:v>
                </c:pt>
                <c:pt idx="1418">
                  <c:v>1668</c:v>
                </c:pt>
                <c:pt idx="1419">
                  <c:v>1669</c:v>
                </c:pt>
                <c:pt idx="1420">
                  <c:v>1670</c:v>
                </c:pt>
                <c:pt idx="1421">
                  <c:v>1671</c:v>
                </c:pt>
                <c:pt idx="1422">
                  <c:v>1672</c:v>
                </c:pt>
                <c:pt idx="1423">
                  <c:v>1673</c:v>
                </c:pt>
                <c:pt idx="1424">
                  <c:v>1674</c:v>
                </c:pt>
                <c:pt idx="1425">
                  <c:v>1675</c:v>
                </c:pt>
                <c:pt idx="1426">
                  <c:v>1676</c:v>
                </c:pt>
                <c:pt idx="1427">
                  <c:v>1677</c:v>
                </c:pt>
                <c:pt idx="1428">
                  <c:v>1678</c:v>
                </c:pt>
                <c:pt idx="1429">
                  <c:v>1679</c:v>
                </c:pt>
                <c:pt idx="1430">
                  <c:v>1680</c:v>
                </c:pt>
                <c:pt idx="1431">
                  <c:v>1681</c:v>
                </c:pt>
                <c:pt idx="1432">
                  <c:v>1682</c:v>
                </c:pt>
                <c:pt idx="1433">
                  <c:v>1683</c:v>
                </c:pt>
                <c:pt idx="1434">
                  <c:v>1684</c:v>
                </c:pt>
                <c:pt idx="1435">
                  <c:v>1685</c:v>
                </c:pt>
                <c:pt idx="1436">
                  <c:v>1686</c:v>
                </c:pt>
                <c:pt idx="1437">
                  <c:v>1687</c:v>
                </c:pt>
                <c:pt idx="1438">
                  <c:v>1688</c:v>
                </c:pt>
                <c:pt idx="1439">
                  <c:v>1689</c:v>
                </c:pt>
                <c:pt idx="1440">
                  <c:v>1690</c:v>
                </c:pt>
                <c:pt idx="1441">
                  <c:v>1691</c:v>
                </c:pt>
                <c:pt idx="1442">
                  <c:v>1692</c:v>
                </c:pt>
                <c:pt idx="1443">
                  <c:v>1693</c:v>
                </c:pt>
                <c:pt idx="1444">
                  <c:v>1694</c:v>
                </c:pt>
                <c:pt idx="1445">
                  <c:v>1695</c:v>
                </c:pt>
                <c:pt idx="1446">
                  <c:v>1696</c:v>
                </c:pt>
                <c:pt idx="1447">
                  <c:v>1697</c:v>
                </c:pt>
                <c:pt idx="1448">
                  <c:v>1698</c:v>
                </c:pt>
                <c:pt idx="1449">
                  <c:v>1699</c:v>
                </c:pt>
                <c:pt idx="1450">
                  <c:v>1700</c:v>
                </c:pt>
                <c:pt idx="1451">
                  <c:v>1701</c:v>
                </c:pt>
                <c:pt idx="1452">
                  <c:v>1702</c:v>
                </c:pt>
                <c:pt idx="1453">
                  <c:v>1703</c:v>
                </c:pt>
                <c:pt idx="1454">
                  <c:v>1704</c:v>
                </c:pt>
                <c:pt idx="1455">
                  <c:v>1705</c:v>
                </c:pt>
                <c:pt idx="1456">
                  <c:v>1706</c:v>
                </c:pt>
                <c:pt idx="1457">
                  <c:v>1707</c:v>
                </c:pt>
                <c:pt idx="1458">
                  <c:v>1708</c:v>
                </c:pt>
                <c:pt idx="1459">
                  <c:v>1709</c:v>
                </c:pt>
                <c:pt idx="1460">
                  <c:v>1710</c:v>
                </c:pt>
                <c:pt idx="1461">
                  <c:v>1711</c:v>
                </c:pt>
                <c:pt idx="1462">
                  <c:v>1712</c:v>
                </c:pt>
                <c:pt idx="1463">
                  <c:v>1713</c:v>
                </c:pt>
                <c:pt idx="1464">
                  <c:v>1714</c:v>
                </c:pt>
                <c:pt idx="1465">
                  <c:v>1715</c:v>
                </c:pt>
                <c:pt idx="1466">
                  <c:v>1716</c:v>
                </c:pt>
                <c:pt idx="1467">
                  <c:v>1717</c:v>
                </c:pt>
                <c:pt idx="1468">
                  <c:v>1718</c:v>
                </c:pt>
                <c:pt idx="1469">
                  <c:v>1719</c:v>
                </c:pt>
                <c:pt idx="1470">
                  <c:v>1720</c:v>
                </c:pt>
                <c:pt idx="1471">
                  <c:v>1721</c:v>
                </c:pt>
                <c:pt idx="1472">
                  <c:v>1722</c:v>
                </c:pt>
                <c:pt idx="1473">
                  <c:v>1723</c:v>
                </c:pt>
                <c:pt idx="1474">
                  <c:v>1724</c:v>
                </c:pt>
                <c:pt idx="1475">
                  <c:v>1725</c:v>
                </c:pt>
                <c:pt idx="1476">
                  <c:v>1726</c:v>
                </c:pt>
                <c:pt idx="1477">
                  <c:v>1727</c:v>
                </c:pt>
                <c:pt idx="1478">
                  <c:v>1728</c:v>
                </c:pt>
                <c:pt idx="1479">
                  <c:v>1729</c:v>
                </c:pt>
                <c:pt idx="1480">
                  <c:v>1730</c:v>
                </c:pt>
                <c:pt idx="1481">
                  <c:v>1731</c:v>
                </c:pt>
                <c:pt idx="1482">
                  <c:v>1732</c:v>
                </c:pt>
                <c:pt idx="1483">
                  <c:v>1733</c:v>
                </c:pt>
                <c:pt idx="1484">
                  <c:v>1734</c:v>
                </c:pt>
                <c:pt idx="1485">
                  <c:v>1735</c:v>
                </c:pt>
                <c:pt idx="1486">
                  <c:v>1736</c:v>
                </c:pt>
                <c:pt idx="1487">
                  <c:v>1737</c:v>
                </c:pt>
                <c:pt idx="1488">
                  <c:v>1738</c:v>
                </c:pt>
                <c:pt idx="1489">
                  <c:v>1739</c:v>
                </c:pt>
                <c:pt idx="1490">
                  <c:v>1740</c:v>
                </c:pt>
                <c:pt idx="1491">
                  <c:v>1741</c:v>
                </c:pt>
                <c:pt idx="1492">
                  <c:v>1742</c:v>
                </c:pt>
                <c:pt idx="1493">
                  <c:v>1743</c:v>
                </c:pt>
                <c:pt idx="1494">
                  <c:v>1744</c:v>
                </c:pt>
                <c:pt idx="1495">
                  <c:v>1745</c:v>
                </c:pt>
                <c:pt idx="1496">
                  <c:v>1746</c:v>
                </c:pt>
                <c:pt idx="1497">
                  <c:v>1747</c:v>
                </c:pt>
                <c:pt idx="1498">
                  <c:v>1748</c:v>
                </c:pt>
                <c:pt idx="1499">
                  <c:v>1749</c:v>
                </c:pt>
                <c:pt idx="1500">
                  <c:v>1750</c:v>
                </c:pt>
                <c:pt idx="1501">
                  <c:v>1751</c:v>
                </c:pt>
                <c:pt idx="1502">
                  <c:v>1752</c:v>
                </c:pt>
                <c:pt idx="1503">
                  <c:v>1753</c:v>
                </c:pt>
                <c:pt idx="1504">
                  <c:v>1754</c:v>
                </c:pt>
                <c:pt idx="1505">
                  <c:v>1755</c:v>
                </c:pt>
                <c:pt idx="1506">
                  <c:v>1756</c:v>
                </c:pt>
                <c:pt idx="1507">
                  <c:v>1757</c:v>
                </c:pt>
                <c:pt idx="1508">
                  <c:v>1758</c:v>
                </c:pt>
                <c:pt idx="1509">
                  <c:v>1759</c:v>
                </c:pt>
                <c:pt idx="1510">
                  <c:v>1760</c:v>
                </c:pt>
                <c:pt idx="1511">
                  <c:v>1761</c:v>
                </c:pt>
                <c:pt idx="1512">
                  <c:v>1762</c:v>
                </c:pt>
                <c:pt idx="1513">
                  <c:v>1763</c:v>
                </c:pt>
                <c:pt idx="1514">
                  <c:v>1764</c:v>
                </c:pt>
                <c:pt idx="1515">
                  <c:v>1765</c:v>
                </c:pt>
                <c:pt idx="1516">
                  <c:v>1766</c:v>
                </c:pt>
                <c:pt idx="1517">
                  <c:v>1767</c:v>
                </c:pt>
                <c:pt idx="1518">
                  <c:v>1768</c:v>
                </c:pt>
                <c:pt idx="1519">
                  <c:v>1769</c:v>
                </c:pt>
                <c:pt idx="1520">
                  <c:v>1770</c:v>
                </c:pt>
                <c:pt idx="1521">
                  <c:v>1771</c:v>
                </c:pt>
                <c:pt idx="1522">
                  <c:v>1772</c:v>
                </c:pt>
                <c:pt idx="1523">
                  <c:v>1773</c:v>
                </c:pt>
                <c:pt idx="1524">
                  <c:v>1774</c:v>
                </c:pt>
                <c:pt idx="1525">
                  <c:v>1775</c:v>
                </c:pt>
                <c:pt idx="1526">
                  <c:v>1776</c:v>
                </c:pt>
                <c:pt idx="1527">
                  <c:v>1777</c:v>
                </c:pt>
                <c:pt idx="1528">
                  <c:v>1778</c:v>
                </c:pt>
                <c:pt idx="1529">
                  <c:v>1779</c:v>
                </c:pt>
                <c:pt idx="1530">
                  <c:v>1780</c:v>
                </c:pt>
                <c:pt idx="1531">
                  <c:v>1781</c:v>
                </c:pt>
                <c:pt idx="1532">
                  <c:v>1782</c:v>
                </c:pt>
                <c:pt idx="1533">
                  <c:v>1783</c:v>
                </c:pt>
                <c:pt idx="1534">
                  <c:v>1784</c:v>
                </c:pt>
                <c:pt idx="1535">
                  <c:v>1785</c:v>
                </c:pt>
                <c:pt idx="1536">
                  <c:v>1786</c:v>
                </c:pt>
                <c:pt idx="1537">
                  <c:v>1787</c:v>
                </c:pt>
                <c:pt idx="1538">
                  <c:v>1788</c:v>
                </c:pt>
                <c:pt idx="1539">
                  <c:v>1789</c:v>
                </c:pt>
                <c:pt idx="1540">
                  <c:v>1790</c:v>
                </c:pt>
                <c:pt idx="1541">
                  <c:v>1791</c:v>
                </c:pt>
                <c:pt idx="1542">
                  <c:v>1792</c:v>
                </c:pt>
                <c:pt idx="1543">
                  <c:v>1793</c:v>
                </c:pt>
                <c:pt idx="1544">
                  <c:v>1794</c:v>
                </c:pt>
                <c:pt idx="1545">
                  <c:v>1795</c:v>
                </c:pt>
                <c:pt idx="1546">
                  <c:v>1796</c:v>
                </c:pt>
                <c:pt idx="1547">
                  <c:v>1797</c:v>
                </c:pt>
                <c:pt idx="1548">
                  <c:v>1798</c:v>
                </c:pt>
                <c:pt idx="1549">
                  <c:v>1799</c:v>
                </c:pt>
                <c:pt idx="1550">
                  <c:v>1800</c:v>
                </c:pt>
                <c:pt idx="1551">
                  <c:v>1801</c:v>
                </c:pt>
                <c:pt idx="1552">
                  <c:v>1802</c:v>
                </c:pt>
                <c:pt idx="1553">
                  <c:v>1803</c:v>
                </c:pt>
                <c:pt idx="1554">
                  <c:v>1804</c:v>
                </c:pt>
                <c:pt idx="1555">
                  <c:v>1805</c:v>
                </c:pt>
                <c:pt idx="1556">
                  <c:v>1806</c:v>
                </c:pt>
                <c:pt idx="1557">
                  <c:v>1807</c:v>
                </c:pt>
                <c:pt idx="1558">
                  <c:v>1808</c:v>
                </c:pt>
                <c:pt idx="1559">
                  <c:v>1809</c:v>
                </c:pt>
                <c:pt idx="1560">
                  <c:v>1810</c:v>
                </c:pt>
                <c:pt idx="1561">
                  <c:v>1811</c:v>
                </c:pt>
                <c:pt idx="1562">
                  <c:v>1812</c:v>
                </c:pt>
                <c:pt idx="1563">
                  <c:v>1813</c:v>
                </c:pt>
                <c:pt idx="1564">
                  <c:v>1814</c:v>
                </c:pt>
                <c:pt idx="1565">
                  <c:v>1815</c:v>
                </c:pt>
                <c:pt idx="1566">
                  <c:v>1816</c:v>
                </c:pt>
                <c:pt idx="1567">
                  <c:v>1817</c:v>
                </c:pt>
                <c:pt idx="1568">
                  <c:v>1818</c:v>
                </c:pt>
                <c:pt idx="1569">
                  <c:v>1819</c:v>
                </c:pt>
                <c:pt idx="1570">
                  <c:v>1820</c:v>
                </c:pt>
                <c:pt idx="1571">
                  <c:v>1821</c:v>
                </c:pt>
                <c:pt idx="1572">
                  <c:v>1822</c:v>
                </c:pt>
                <c:pt idx="1573">
                  <c:v>1823</c:v>
                </c:pt>
                <c:pt idx="1574">
                  <c:v>1824</c:v>
                </c:pt>
                <c:pt idx="1575">
                  <c:v>1825</c:v>
                </c:pt>
                <c:pt idx="1576">
                  <c:v>1826</c:v>
                </c:pt>
                <c:pt idx="1577">
                  <c:v>1827</c:v>
                </c:pt>
                <c:pt idx="1578">
                  <c:v>1828</c:v>
                </c:pt>
                <c:pt idx="1579">
                  <c:v>1829</c:v>
                </c:pt>
                <c:pt idx="1580">
                  <c:v>1830</c:v>
                </c:pt>
                <c:pt idx="1581">
                  <c:v>1831</c:v>
                </c:pt>
                <c:pt idx="1582">
                  <c:v>1832</c:v>
                </c:pt>
                <c:pt idx="1583">
                  <c:v>1833</c:v>
                </c:pt>
                <c:pt idx="1584">
                  <c:v>1834</c:v>
                </c:pt>
                <c:pt idx="1585">
                  <c:v>1835</c:v>
                </c:pt>
                <c:pt idx="1586">
                  <c:v>1836</c:v>
                </c:pt>
                <c:pt idx="1587">
                  <c:v>1837</c:v>
                </c:pt>
                <c:pt idx="1588">
                  <c:v>1838</c:v>
                </c:pt>
                <c:pt idx="1589">
                  <c:v>1839</c:v>
                </c:pt>
                <c:pt idx="1590">
                  <c:v>1840</c:v>
                </c:pt>
                <c:pt idx="1591">
                  <c:v>1841</c:v>
                </c:pt>
                <c:pt idx="1592">
                  <c:v>1842</c:v>
                </c:pt>
                <c:pt idx="1593">
                  <c:v>1843</c:v>
                </c:pt>
                <c:pt idx="1594">
                  <c:v>1844</c:v>
                </c:pt>
                <c:pt idx="1595">
                  <c:v>1845</c:v>
                </c:pt>
                <c:pt idx="1596">
                  <c:v>1846</c:v>
                </c:pt>
                <c:pt idx="1597">
                  <c:v>1847</c:v>
                </c:pt>
                <c:pt idx="1598">
                  <c:v>1848</c:v>
                </c:pt>
                <c:pt idx="1599">
                  <c:v>1849</c:v>
                </c:pt>
                <c:pt idx="1600">
                  <c:v>1850</c:v>
                </c:pt>
                <c:pt idx="1601">
                  <c:v>1851</c:v>
                </c:pt>
                <c:pt idx="1602">
                  <c:v>1852</c:v>
                </c:pt>
                <c:pt idx="1603">
                  <c:v>1853</c:v>
                </c:pt>
                <c:pt idx="1604">
                  <c:v>1854</c:v>
                </c:pt>
                <c:pt idx="1605">
                  <c:v>1855</c:v>
                </c:pt>
                <c:pt idx="1606">
                  <c:v>1856</c:v>
                </c:pt>
                <c:pt idx="1607">
                  <c:v>1857</c:v>
                </c:pt>
                <c:pt idx="1608">
                  <c:v>1858</c:v>
                </c:pt>
                <c:pt idx="1609">
                  <c:v>1859</c:v>
                </c:pt>
                <c:pt idx="1610">
                  <c:v>1860</c:v>
                </c:pt>
                <c:pt idx="1611">
                  <c:v>1861</c:v>
                </c:pt>
                <c:pt idx="1612">
                  <c:v>1862</c:v>
                </c:pt>
                <c:pt idx="1613">
                  <c:v>1863</c:v>
                </c:pt>
                <c:pt idx="1614">
                  <c:v>1864</c:v>
                </c:pt>
                <c:pt idx="1615">
                  <c:v>1865</c:v>
                </c:pt>
                <c:pt idx="1616">
                  <c:v>1866</c:v>
                </c:pt>
                <c:pt idx="1617">
                  <c:v>1867</c:v>
                </c:pt>
                <c:pt idx="1618">
                  <c:v>1868</c:v>
                </c:pt>
                <c:pt idx="1619">
                  <c:v>1869</c:v>
                </c:pt>
                <c:pt idx="1620">
                  <c:v>1870</c:v>
                </c:pt>
                <c:pt idx="1621">
                  <c:v>1871</c:v>
                </c:pt>
                <c:pt idx="1622">
                  <c:v>1872</c:v>
                </c:pt>
                <c:pt idx="1623">
                  <c:v>1873</c:v>
                </c:pt>
                <c:pt idx="1624">
                  <c:v>1874</c:v>
                </c:pt>
                <c:pt idx="1625">
                  <c:v>1875</c:v>
                </c:pt>
                <c:pt idx="1626">
                  <c:v>1876</c:v>
                </c:pt>
                <c:pt idx="1627">
                  <c:v>1877</c:v>
                </c:pt>
                <c:pt idx="1628">
                  <c:v>1878</c:v>
                </c:pt>
                <c:pt idx="1629">
                  <c:v>1879</c:v>
                </c:pt>
                <c:pt idx="1630">
                  <c:v>1880</c:v>
                </c:pt>
                <c:pt idx="1631">
                  <c:v>1881</c:v>
                </c:pt>
                <c:pt idx="1632">
                  <c:v>1882</c:v>
                </c:pt>
                <c:pt idx="1633">
                  <c:v>1883</c:v>
                </c:pt>
                <c:pt idx="1634">
                  <c:v>1884</c:v>
                </c:pt>
                <c:pt idx="1635">
                  <c:v>1885</c:v>
                </c:pt>
                <c:pt idx="1636">
                  <c:v>1886</c:v>
                </c:pt>
                <c:pt idx="1637">
                  <c:v>1887</c:v>
                </c:pt>
                <c:pt idx="1638">
                  <c:v>1888</c:v>
                </c:pt>
                <c:pt idx="1639">
                  <c:v>1889</c:v>
                </c:pt>
                <c:pt idx="1640">
                  <c:v>1890</c:v>
                </c:pt>
                <c:pt idx="1641">
                  <c:v>1891</c:v>
                </c:pt>
                <c:pt idx="1642">
                  <c:v>1892</c:v>
                </c:pt>
                <c:pt idx="1643">
                  <c:v>1893</c:v>
                </c:pt>
                <c:pt idx="1644">
                  <c:v>1894</c:v>
                </c:pt>
                <c:pt idx="1645">
                  <c:v>1895</c:v>
                </c:pt>
                <c:pt idx="1646">
                  <c:v>1896</c:v>
                </c:pt>
                <c:pt idx="1647">
                  <c:v>1897</c:v>
                </c:pt>
                <c:pt idx="1648">
                  <c:v>1898</c:v>
                </c:pt>
                <c:pt idx="1649">
                  <c:v>1899</c:v>
                </c:pt>
                <c:pt idx="1650">
                  <c:v>1900</c:v>
                </c:pt>
                <c:pt idx="1651">
                  <c:v>1901</c:v>
                </c:pt>
                <c:pt idx="1652">
                  <c:v>1902</c:v>
                </c:pt>
                <c:pt idx="1653">
                  <c:v>1903</c:v>
                </c:pt>
                <c:pt idx="1654">
                  <c:v>1904</c:v>
                </c:pt>
                <c:pt idx="1655">
                  <c:v>1905</c:v>
                </c:pt>
                <c:pt idx="1656">
                  <c:v>1906</c:v>
                </c:pt>
                <c:pt idx="1657">
                  <c:v>1907</c:v>
                </c:pt>
                <c:pt idx="1658">
                  <c:v>1908</c:v>
                </c:pt>
                <c:pt idx="1659">
                  <c:v>1909</c:v>
                </c:pt>
                <c:pt idx="1660">
                  <c:v>1910</c:v>
                </c:pt>
                <c:pt idx="1661">
                  <c:v>1911</c:v>
                </c:pt>
                <c:pt idx="1662">
                  <c:v>1912</c:v>
                </c:pt>
                <c:pt idx="1663">
                  <c:v>1913</c:v>
                </c:pt>
                <c:pt idx="1664">
                  <c:v>1914</c:v>
                </c:pt>
                <c:pt idx="1665">
                  <c:v>1915</c:v>
                </c:pt>
                <c:pt idx="1666">
                  <c:v>1916</c:v>
                </c:pt>
                <c:pt idx="1667">
                  <c:v>1917</c:v>
                </c:pt>
                <c:pt idx="1668">
                  <c:v>1918</c:v>
                </c:pt>
                <c:pt idx="1669">
                  <c:v>1919</c:v>
                </c:pt>
                <c:pt idx="1670">
                  <c:v>1920</c:v>
                </c:pt>
                <c:pt idx="1671">
                  <c:v>1921</c:v>
                </c:pt>
                <c:pt idx="1672">
                  <c:v>1922</c:v>
                </c:pt>
                <c:pt idx="1673">
                  <c:v>1923</c:v>
                </c:pt>
                <c:pt idx="1674">
                  <c:v>1924</c:v>
                </c:pt>
                <c:pt idx="1675">
                  <c:v>1925</c:v>
                </c:pt>
                <c:pt idx="1676">
                  <c:v>1926</c:v>
                </c:pt>
                <c:pt idx="1677">
                  <c:v>1927</c:v>
                </c:pt>
                <c:pt idx="1678">
                  <c:v>1928</c:v>
                </c:pt>
                <c:pt idx="1679">
                  <c:v>1929</c:v>
                </c:pt>
                <c:pt idx="1680">
                  <c:v>1930</c:v>
                </c:pt>
                <c:pt idx="1681">
                  <c:v>1931</c:v>
                </c:pt>
                <c:pt idx="1682">
                  <c:v>1932</c:v>
                </c:pt>
                <c:pt idx="1683">
                  <c:v>1933</c:v>
                </c:pt>
                <c:pt idx="1684">
                  <c:v>1934</c:v>
                </c:pt>
                <c:pt idx="1685">
                  <c:v>1935</c:v>
                </c:pt>
                <c:pt idx="1686">
                  <c:v>1936</c:v>
                </c:pt>
                <c:pt idx="1687">
                  <c:v>1937</c:v>
                </c:pt>
                <c:pt idx="1688">
                  <c:v>1938</c:v>
                </c:pt>
                <c:pt idx="1689">
                  <c:v>1939</c:v>
                </c:pt>
                <c:pt idx="1690">
                  <c:v>1940</c:v>
                </c:pt>
                <c:pt idx="1691">
                  <c:v>1941</c:v>
                </c:pt>
                <c:pt idx="1692">
                  <c:v>1942</c:v>
                </c:pt>
                <c:pt idx="1693">
                  <c:v>1943</c:v>
                </c:pt>
                <c:pt idx="1694">
                  <c:v>1944</c:v>
                </c:pt>
                <c:pt idx="1695">
                  <c:v>1945</c:v>
                </c:pt>
                <c:pt idx="1696">
                  <c:v>1946</c:v>
                </c:pt>
                <c:pt idx="1697">
                  <c:v>1947</c:v>
                </c:pt>
                <c:pt idx="1698">
                  <c:v>1948</c:v>
                </c:pt>
                <c:pt idx="1699">
                  <c:v>1949</c:v>
                </c:pt>
                <c:pt idx="1700">
                  <c:v>1950</c:v>
                </c:pt>
                <c:pt idx="1701">
                  <c:v>1951</c:v>
                </c:pt>
                <c:pt idx="1702">
                  <c:v>1952</c:v>
                </c:pt>
                <c:pt idx="1703">
                  <c:v>1953</c:v>
                </c:pt>
                <c:pt idx="1704">
                  <c:v>1954</c:v>
                </c:pt>
                <c:pt idx="1705">
                  <c:v>1955</c:v>
                </c:pt>
                <c:pt idx="1706">
                  <c:v>1956</c:v>
                </c:pt>
                <c:pt idx="1707">
                  <c:v>1957</c:v>
                </c:pt>
                <c:pt idx="1708">
                  <c:v>1958</c:v>
                </c:pt>
                <c:pt idx="1709">
                  <c:v>1959</c:v>
                </c:pt>
                <c:pt idx="1710">
                  <c:v>1960</c:v>
                </c:pt>
                <c:pt idx="1711">
                  <c:v>1961</c:v>
                </c:pt>
                <c:pt idx="1712">
                  <c:v>1962</c:v>
                </c:pt>
                <c:pt idx="1713">
                  <c:v>1963</c:v>
                </c:pt>
                <c:pt idx="1714">
                  <c:v>1964</c:v>
                </c:pt>
                <c:pt idx="1715">
                  <c:v>1965</c:v>
                </c:pt>
                <c:pt idx="1716">
                  <c:v>1966</c:v>
                </c:pt>
                <c:pt idx="1717">
                  <c:v>1967</c:v>
                </c:pt>
                <c:pt idx="1718">
                  <c:v>1968</c:v>
                </c:pt>
                <c:pt idx="1719">
                  <c:v>1969</c:v>
                </c:pt>
                <c:pt idx="1720">
                  <c:v>1970</c:v>
                </c:pt>
                <c:pt idx="1721">
                  <c:v>1971</c:v>
                </c:pt>
                <c:pt idx="1722">
                  <c:v>1972</c:v>
                </c:pt>
                <c:pt idx="1723">
                  <c:v>1973</c:v>
                </c:pt>
                <c:pt idx="1724">
                  <c:v>1974</c:v>
                </c:pt>
                <c:pt idx="1725">
                  <c:v>1975</c:v>
                </c:pt>
                <c:pt idx="1726">
                  <c:v>1976</c:v>
                </c:pt>
                <c:pt idx="1727">
                  <c:v>1977</c:v>
                </c:pt>
                <c:pt idx="1728">
                  <c:v>1978</c:v>
                </c:pt>
                <c:pt idx="1729">
                  <c:v>1979</c:v>
                </c:pt>
                <c:pt idx="1730">
                  <c:v>1980</c:v>
                </c:pt>
                <c:pt idx="1731">
                  <c:v>1981</c:v>
                </c:pt>
                <c:pt idx="1732">
                  <c:v>1982</c:v>
                </c:pt>
                <c:pt idx="1733">
                  <c:v>1983</c:v>
                </c:pt>
                <c:pt idx="1734">
                  <c:v>1984</c:v>
                </c:pt>
                <c:pt idx="1735">
                  <c:v>1985</c:v>
                </c:pt>
                <c:pt idx="1736">
                  <c:v>1986</c:v>
                </c:pt>
                <c:pt idx="1737">
                  <c:v>1987</c:v>
                </c:pt>
                <c:pt idx="1738">
                  <c:v>1988</c:v>
                </c:pt>
                <c:pt idx="1739">
                  <c:v>1989</c:v>
                </c:pt>
                <c:pt idx="1740">
                  <c:v>1990</c:v>
                </c:pt>
                <c:pt idx="1741">
                  <c:v>1991</c:v>
                </c:pt>
                <c:pt idx="1742">
                  <c:v>1992</c:v>
                </c:pt>
                <c:pt idx="1743">
                  <c:v>1993</c:v>
                </c:pt>
                <c:pt idx="1744">
                  <c:v>1994</c:v>
                </c:pt>
                <c:pt idx="1745">
                  <c:v>1995</c:v>
                </c:pt>
                <c:pt idx="1746">
                  <c:v>1996</c:v>
                </c:pt>
                <c:pt idx="1747">
                  <c:v>1997</c:v>
                </c:pt>
                <c:pt idx="1748">
                  <c:v>1998</c:v>
                </c:pt>
                <c:pt idx="1749">
                  <c:v>1999</c:v>
                </c:pt>
                <c:pt idx="1750">
                  <c:v>2000</c:v>
                </c:pt>
                <c:pt idx="1751">
                  <c:v>2001</c:v>
                </c:pt>
                <c:pt idx="1752">
                  <c:v>2002</c:v>
                </c:pt>
                <c:pt idx="1753">
                  <c:v>2003</c:v>
                </c:pt>
                <c:pt idx="1754">
                  <c:v>2004</c:v>
                </c:pt>
                <c:pt idx="1755">
                  <c:v>2005</c:v>
                </c:pt>
                <c:pt idx="1756">
                  <c:v>2006</c:v>
                </c:pt>
                <c:pt idx="1757">
                  <c:v>2007</c:v>
                </c:pt>
                <c:pt idx="1758">
                  <c:v>2008</c:v>
                </c:pt>
                <c:pt idx="1759">
                  <c:v>2009</c:v>
                </c:pt>
                <c:pt idx="1760">
                  <c:v>2010</c:v>
                </c:pt>
                <c:pt idx="1761">
                  <c:v>2011</c:v>
                </c:pt>
                <c:pt idx="1762">
                  <c:v>2012</c:v>
                </c:pt>
                <c:pt idx="1763">
                  <c:v>2013</c:v>
                </c:pt>
                <c:pt idx="1764">
                  <c:v>2014</c:v>
                </c:pt>
                <c:pt idx="1765">
                  <c:v>2015</c:v>
                </c:pt>
                <c:pt idx="1766">
                  <c:v>2016</c:v>
                </c:pt>
                <c:pt idx="1767">
                  <c:v>2017</c:v>
                </c:pt>
                <c:pt idx="1768">
                  <c:v>2018</c:v>
                </c:pt>
                <c:pt idx="1769">
                  <c:v>2019</c:v>
                </c:pt>
                <c:pt idx="1770">
                  <c:v>2020</c:v>
                </c:pt>
                <c:pt idx="1771">
                  <c:v>2021</c:v>
                </c:pt>
                <c:pt idx="1772">
                  <c:v>2022</c:v>
                </c:pt>
                <c:pt idx="1773">
                  <c:v>2023</c:v>
                </c:pt>
                <c:pt idx="1774">
                  <c:v>2024</c:v>
                </c:pt>
                <c:pt idx="1775">
                  <c:v>2025</c:v>
                </c:pt>
                <c:pt idx="1776">
                  <c:v>2026</c:v>
                </c:pt>
                <c:pt idx="1777">
                  <c:v>2027</c:v>
                </c:pt>
                <c:pt idx="1778">
                  <c:v>2028</c:v>
                </c:pt>
                <c:pt idx="1779">
                  <c:v>2029</c:v>
                </c:pt>
                <c:pt idx="1780">
                  <c:v>2030</c:v>
                </c:pt>
                <c:pt idx="1781">
                  <c:v>2031</c:v>
                </c:pt>
                <c:pt idx="1782">
                  <c:v>2032</c:v>
                </c:pt>
                <c:pt idx="1783">
                  <c:v>2033</c:v>
                </c:pt>
                <c:pt idx="1784">
                  <c:v>2034</c:v>
                </c:pt>
                <c:pt idx="1785">
                  <c:v>2035</c:v>
                </c:pt>
                <c:pt idx="1786">
                  <c:v>2036</c:v>
                </c:pt>
                <c:pt idx="1787">
                  <c:v>2037</c:v>
                </c:pt>
                <c:pt idx="1788">
                  <c:v>2038</c:v>
                </c:pt>
                <c:pt idx="1789">
                  <c:v>2039</c:v>
                </c:pt>
                <c:pt idx="1790">
                  <c:v>2040</c:v>
                </c:pt>
                <c:pt idx="1791">
                  <c:v>2041</c:v>
                </c:pt>
                <c:pt idx="1792">
                  <c:v>2042</c:v>
                </c:pt>
                <c:pt idx="1793">
                  <c:v>2043</c:v>
                </c:pt>
                <c:pt idx="1794">
                  <c:v>2044</c:v>
                </c:pt>
                <c:pt idx="1795">
                  <c:v>2045</c:v>
                </c:pt>
                <c:pt idx="1796">
                  <c:v>2046</c:v>
                </c:pt>
                <c:pt idx="1797">
                  <c:v>2047</c:v>
                </c:pt>
                <c:pt idx="1798">
                  <c:v>2048</c:v>
                </c:pt>
                <c:pt idx="1799">
                  <c:v>2049</c:v>
                </c:pt>
                <c:pt idx="1800">
                  <c:v>2050</c:v>
                </c:pt>
                <c:pt idx="1801">
                  <c:v>2051</c:v>
                </c:pt>
                <c:pt idx="1802">
                  <c:v>2052</c:v>
                </c:pt>
                <c:pt idx="1803">
                  <c:v>2053</c:v>
                </c:pt>
                <c:pt idx="1804">
                  <c:v>2054</c:v>
                </c:pt>
                <c:pt idx="1805">
                  <c:v>2055</c:v>
                </c:pt>
                <c:pt idx="1806">
                  <c:v>2056</c:v>
                </c:pt>
                <c:pt idx="1807">
                  <c:v>2057</c:v>
                </c:pt>
                <c:pt idx="1808">
                  <c:v>2058</c:v>
                </c:pt>
                <c:pt idx="1809">
                  <c:v>2059</c:v>
                </c:pt>
                <c:pt idx="1810">
                  <c:v>2060</c:v>
                </c:pt>
                <c:pt idx="1811">
                  <c:v>2061</c:v>
                </c:pt>
                <c:pt idx="1812">
                  <c:v>2062</c:v>
                </c:pt>
                <c:pt idx="1813">
                  <c:v>2063</c:v>
                </c:pt>
                <c:pt idx="1814">
                  <c:v>2064</c:v>
                </c:pt>
                <c:pt idx="1815">
                  <c:v>2065</c:v>
                </c:pt>
                <c:pt idx="1816">
                  <c:v>2066</c:v>
                </c:pt>
                <c:pt idx="1817">
                  <c:v>2067</c:v>
                </c:pt>
                <c:pt idx="1818">
                  <c:v>2068</c:v>
                </c:pt>
                <c:pt idx="1819">
                  <c:v>2069</c:v>
                </c:pt>
                <c:pt idx="1820">
                  <c:v>2070</c:v>
                </c:pt>
                <c:pt idx="1821">
                  <c:v>2071</c:v>
                </c:pt>
                <c:pt idx="1822">
                  <c:v>2072</c:v>
                </c:pt>
                <c:pt idx="1823">
                  <c:v>2073</c:v>
                </c:pt>
                <c:pt idx="1824">
                  <c:v>2074</c:v>
                </c:pt>
                <c:pt idx="1825">
                  <c:v>2075</c:v>
                </c:pt>
                <c:pt idx="1826">
                  <c:v>2076</c:v>
                </c:pt>
                <c:pt idx="1827">
                  <c:v>2077</c:v>
                </c:pt>
                <c:pt idx="1828">
                  <c:v>2078</c:v>
                </c:pt>
                <c:pt idx="1829">
                  <c:v>2079</c:v>
                </c:pt>
                <c:pt idx="1830">
                  <c:v>2080</c:v>
                </c:pt>
                <c:pt idx="1831">
                  <c:v>2081</c:v>
                </c:pt>
                <c:pt idx="1832">
                  <c:v>2082</c:v>
                </c:pt>
                <c:pt idx="1833">
                  <c:v>2083</c:v>
                </c:pt>
                <c:pt idx="1834">
                  <c:v>2084</c:v>
                </c:pt>
                <c:pt idx="1835">
                  <c:v>2085</c:v>
                </c:pt>
                <c:pt idx="1836">
                  <c:v>2086</c:v>
                </c:pt>
                <c:pt idx="1837">
                  <c:v>2087</c:v>
                </c:pt>
                <c:pt idx="1838">
                  <c:v>2088</c:v>
                </c:pt>
                <c:pt idx="1839">
                  <c:v>2089</c:v>
                </c:pt>
                <c:pt idx="1840">
                  <c:v>2090</c:v>
                </c:pt>
                <c:pt idx="1841">
                  <c:v>2091</c:v>
                </c:pt>
                <c:pt idx="1842">
                  <c:v>2092</c:v>
                </c:pt>
                <c:pt idx="1843">
                  <c:v>2093</c:v>
                </c:pt>
                <c:pt idx="1844">
                  <c:v>2094</c:v>
                </c:pt>
                <c:pt idx="1845">
                  <c:v>2095</c:v>
                </c:pt>
                <c:pt idx="1846">
                  <c:v>2096</c:v>
                </c:pt>
                <c:pt idx="1847">
                  <c:v>2097</c:v>
                </c:pt>
                <c:pt idx="1848">
                  <c:v>2098</c:v>
                </c:pt>
                <c:pt idx="1849">
                  <c:v>2099</c:v>
                </c:pt>
                <c:pt idx="1850">
                  <c:v>2100</c:v>
                </c:pt>
                <c:pt idx="1851">
                  <c:v>2101</c:v>
                </c:pt>
                <c:pt idx="1852">
                  <c:v>2102</c:v>
                </c:pt>
                <c:pt idx="1853">
                  <c:v>2103</c:v>
                </c:pt>
                <c:pt idx="1854">
                  <c:v>2104</c:v>
                </c:pt>
                <c:pt idx="1855">
                  <c:v>2105</c:v>
                </c:pt>
                <c:pt idx="1856">
                  <c:v>2106</c:v>
                </c:pt>
                <c:pt idx="1857">
                  <c:v>2107</c:v>
                </c:pt>
                <c:pt idx="1858">
                  <c:v>2108</c:v>
                </c:pt>
                <c:pt idx="1859">
                  <c:v>2109</c:v>
                </c:pt>
                <c:pt idx="1860">
                  <c:v>2110</c:v>
                </c:pt>
                <c:pt idx="1861">
                  <c:v>2111</c:v>
                </c:pt>
                <c:pt idx="1862">
                  <c:v>2112</c:v>
                </c:pt>
                <c:pt idx="1863">
                  <c:v>2113</c:v>
                </c:pt>
                <c:pt idx="1864">
                  <c:v>2114</c:v>
                </c:pt>
                <c:pt idx="1865">
                  <c:v>2115</c:v>
                </c:pt>
                <c:pt idx="1866">
                  <c:v>2116</c:v>
                </c:pt>
                <c:pt idx="1867">
                  <c:v>2117</c:v>
                </c:pt>
                <c:pt idx="1868">
                  <c:v>2118</c:v>
                </c:pt>
                <c:pt idx="1869">
                  <c:v>2119</c:v>
                </c:pt>
                <c:pt idx="1870">
                  <c:v>2120</c:v>
                </c:pt>
                <c:pt idx="1871">
                  <c:v>2121</c:v>
                </c:pt>
                <c:pt idx="1872">
                  <c:v>2122</c:v>
                </c:pt>
                <c:pt idx="1873">
                  <c:v>2123</c:v>
                </c:pt>
                <c:pt idx="1874">
                  <c:v>2124</c:v>
                </c:pt>
                <c:pt idx="1875">
                  <c:v>2125</c:v>
                </c:pt>
                <c:pt idx="1876">
                  <c:v>2126</c:v>
                </c:pt>
                <c:pt idx="1877">
                  <c:v>2127</c:v>
                </c:pt>
                <c:pt idx="1878">
                  <c:v>2128</c:v>
                </c:pt>
                <c:pt idx="1879">
                  <c:v>2129</c:v>
                </c:pt>
                <c:pt idx="1880">
                  <c:v>2130</c:v>
                </c:pt>
                <c:pt idx="1881">
                  <c:v>2131</c:v>
                </c:pt>
                <c:pt idx="1882">
                  <c:v>2132</c:v>
                </c:pt>
                <c:pt idx="1883">
                  <c:v>2133</c:v>
                </c:pt>
                <c:pt idx="1884">
                  <c:v>2134</c:v>
                </c:pt>
                <c:pt idx="1885">
                  <c:v>2135</c:v>
                </c:pt>
                <c:pt idx="1886">
                  <c:v>2136</c:v>
                </c:pt>
                <c:pt idx="1887">
                  <c:v>2137</c:v>
                </c:pt>
                <c:pt idx="1888">
                  <c:v>2138</c:v>
                </c:pt>
                <c:pt idx="1889">
                  <c:v>2139</c:v>
                </c:pt>
                <c:pt idx="1890">
                  <c:v>2140</c:v>
                </c:pt>
                <c:pt idx="1891">
                  <c:v>2141</c:v>
                </c:pt>
                <c:pt idx="1892">
                  <c:v>2142</c:v>
                </c:pt>
                <c:pt idx="1893">
                  <c:v>2143</c:v>
                </c:pt>
                <c:pt idx="1894">
                  <c:v>2144</c:v>
                </c:pt>
                <c:pt idx="1895">
                  <c:v>2145</c:v>
                </c:pt>
                <c:pt idx="1896">
                  <c:v>2146</c:v>
                </c:pt>
                <c:pt idx="1897">
                  <c:v>2147</c:v>
                </c:pt>
                <c:pt idx="1898">
                  <c:v>2148</c:v>
                </c:pt>
                <c:pt idx="1899">
                  <c:v>2149</c:v>
                </c:pt>
                <c:pt idx="1900">
                  <c:v>2150</c:v>
                </c:pt>
                <c:pt idx="1901">
                  <c:v>2151</c:v>
                </c:pt>
                <c:pt idx="1902">
                  <c:v>2152</c:v>
                </c:pt>
                <c:pt idx="1903">
                  <c:v>2153</c:v>
                </c:pt>
                <c:pt idx="1904">
                  <c:v>2154</c:v>
                </c:pt>
                <c:pt idx="1905">
                  <c:v>2155</c:v>
                </c:pt>
                <c:pt idx="1906">
                  <c:v>2156</c:v>
                </c:pt>
                <c:pt idx="1907">
                  <c:v>2157</c:v>
                </c:pt>
                <c:pt idx="1908">
                  <c:v>2158</c:v>
                </c:pt>
                <c:pt idx="1909">
                  <c:v>2159</c:v>
                </c:pt>
                <c:pt idx="1910">
                  <c:v>2160</c:v>
                </c:pt>
                <c:pt idx="1911">
                  <c:v>2161</c:v>
                </c:pt>
                <c:pt idx="1912">
                  <c:v>2162</c:v>
                </c:pt>
                <c:pt idx="1913">
                  <c:v>2163</c:v>
                </c:pt>
                <c:pt idx="1914">
                  <c:v>2164</c:v>
                </c:pt>
                <c:pt idx="1915">
                  <c:v>2165</c:v>
                </c:pt>
                <c:pt idx="1916">
                  <c:v>2166</c:v>
                </c:pt>
                <c:pt idx="1917">
                  <c:v>2167</c:v>
                </c:pt>
                <c:pt idx="1918">
                  <c:v>2168</c:v>
                </c:pt>
                <c:pt idx="1919">
                  <c:v>2169</c:v>
                </c:pt>
                <c:pt idx="1920">
                  <c:v>2170</c:v>
                </c:pt>
                <c:pt idx="1921">
                  <c:v>2171</c:v>
                </c:pt>
                <c:pt idx="1922">
                  <c:v>2172</c:v>
                </c:pt>
                <c:pt idx="1923">
                  <c:v>2173</c:v>
                </c:pt>
                <c:pt idx="1924">
                  <c:v>2174</c:v>
                </c:pt>
                <c:pt idx="1925">
                  <c:v>2175</c:v>
                </c:pt>
                <c:pt idx="1926">
                  <c:v>2176</c:v>
                </c:pt>
                <c:pt idx="1927">
                  <c:v>2177</c:v>
                </c:pt>
                <c:pt idx="1928">
                  <c:v>2178</c:v>
                </c:pt>
                <c:pt idx="1929">
                  <c:v>2179</c:v>
                </c:pt>
                <c:pt idx="1930">
                  <c:v>2180</c:v>
                </c:pt>
                <c:pt idx="1931">
                  <c:v>2181</c:v>
                </c:pt>
                <c:pt idx="1932">
                  <c:v>2182</c:v>
                </c:pt>
                <c:pt idx="1933">
                  <c:v>2183</c:v>
                </c:pt>
                <c:pt idx="1934">
                  <c:v>2184</c:v>
                </c:pt>
                <c:pt idx="1935">
                  <c:v>2185</c:v>
                </c:pt>
                <c:pt idx="1936">
                  <c:v>2186</c:v>
                </c:pt>
                <c:pt idx="1937">
                  <c:v>2187</c:v>
                </c:pt>
                <c:pt idx="1938">
                  <c:v>2188</c:v>
                </c:pt>
                <c:pt idx="1939">
                  <c:v>2189</c:v>
                </c:pt>
                <c:pt idx="1940">
                  <c:v>2190</c:v>
                </c:pt>
                <c:pt idx="1941">
                  <c:v>2191</c:v>
                </c:pt>
                <c:pt idx="1942">
                  <c:v>2192</c:v>
                </c:pt>
                <c:pt idx="1943">
                  <c:v>2193</c:v>
                </c:pt>
                <c:pt idx="1944">
                  <c:v>2194</c:v>
                </c:pt>
                <c:pt idx="1945">
                  <c:v>2195</c:v>
                </c:pt>
                <c:pt idx="1946">
                  <c:v>2196</c:v>
                </c:pt>
                <c:pt idx="1947">
                  <c:v>2197</c:v>
                </c:pt>
                <c:pt idx="1948">
                  <c:v>2198</c:v>
                </c:pt>
                <c:pt idx="1949">
                  <c:v>2199</c:v>
                </c:pt>
                <c:pt idx="1950">
                  <c:v>2200</c:v>
                </c:pt>
                <c:pt idx="1951">
                  <c:v>2201</c:v>
                </c:pt>
                <c:pt idx="1952">
                  <c:v>2202</c:v>
                </c:pt>
                <c:pt idx="1953">
                  <c:v>2203</c:v>
                </c:pt>
                <c:pt idx="1954">
                  <c:v>2204</c:v>
                </c:pt>
                <c:pt idx="1955">
                  <c:v>2205</c:v>
                </c:pt>
                <c:pt idx="1956">
                  <c:v>2206</c:v>
                </c:pt>
                <c:pt idx="1957">
                  <c:v>2207</c:v>
                </c:pt>
                <c:pt idx="1958">
                  <c:v>2208</c:v>
                </c:pt>
                <c:pt idx="1959">
                  <c:v>2209</c:v>
                </c:pt>
                <c:pt idx="1960">
                  <c:v>2210</c:v>
                </c:pt>
                <c:pt idx="1961">
                  <c:v>2211</c:v>
                </c:pt>
                <c:pt idx="1962">
                  <c:v>2212</c:v>
                </c:pt>
                <c:pt idx="1963">
                  <c:v>2213</c:v>
                </c:pt>
                <c:pt idx="1964">
                  <c:v>2214</c:v>
                </c:pt>
                <c:pt idx="1965">
                  <c:v>2215</c:v>
                </c:pt>
                <c:pt idx="1966">
                  <c:v>2216</c:v>
                </c:pt>
                <c:pt idx="1967">
                  <c:v>2217</c:v>
                </c:pt>
                <c:pt idx="1968">
                  <c:v>2218</c:v>
                </c:pt>
                <c:pt idx="1969">
                  <c:v>2219</c:v>
                </c:pt>
                <c:pt idx="1970">
                  <c:v>2220</c:v>
                </c:pt>
                <c:pt idx="1971">
                  <c:v>2221</c:v>
                </c:pt>
                <c:pt idx="1972">
                  <c:v>2222</c:v>
                </c:pt>
                <c:pt idx="1973">
                  <c:v>2223</c:v>
                </c:pt>
                <c:pt idx="1974">
                  <c:v>2224</c:v>
                </c:pt>
                <c:pt idx="1975">
                  <c:v>2225</c:v>
                </c:pt>
                <c:pt idx="1976">
                  <c:v>2226</c:v>
                </c:pt>
                <c:pt idx="1977">
                  <c:v>2227</c:v>
                </c:pt>
                <c:pt idx="1978">
                  <c:v>2228</c:v>
                </c:pt>
                <c:pt idx="1979">
                  <c:v>2229</c:v>
                </c:pt>
                <c:pt idx="1980">
                  <c:v>2230</c:v>
                </c:pt>
                <c:pt idx="1981">
                  <c:v>2231</c:v>
                </c:pt>
                <c:pt idx="1982">
                  <c:v>2232</c:v>
                </c:pt>
                <c:pt idx="1983">
                  <c:v>2233</c:v>
                </c:pt>
                <c:pt idx="1984">
                  <c:v>2234</c:v>
                </c:pt>
                <c:pt idx="1985">
                  <c:v>2235</c:v>
                </c:pt>
                <c:pt idx="1986">
                  <c:v>2236</c:v>
                </c:pt>
                <c:pt idx="1987">
                  <c:v>2237</c:v>
                </c:pt>
                <c:pt idx="1988">
                  <c:v>2238</c:v>
                </c:pt>
                <c:pt idx="1989">
                  <c:v>2239</c:v>
                </c:pt>
                <c:pt idx="1990">
                  <c:v>2240</c:v>
                </c:pt>
                <c:pt idx="1991">
                  <c:v>2241</c:v>
                </c:pt>
                <c:pt idx="1992">
                  <c:v>2242</c:v>
                </c:pt>
                <c:pt idx="1993">
                  <c:v>2243</c:v>
                </c:pt>
                <c:pt idx="1994">
                  <c:v>2244</c:v>
                </c:pt>
                <c:pt idx="1995">
                  <c:v>2245</c:v>
                </c:pt>
                <c:pt idx="1996">
                  <c:v>2246</c:v>
                </c:pt>
                <c:pt idx="1997">
                  <c:v>2247</c:v>
                </c:pt>
                <c:pt idx="1998">
                  <c:v>2248</c:v>
                </c:pt>
                <c:pt idx="1999">
                  <c:v>2249</c:v>
                </c:pt>
                <c:pt idx="2000">
                  <c:v>2250</c:v>
                </c:pt>
                <c:pt idx="2001">
                  <c:v>2251</c:v>
                </c:pt>
                <c:pt idx="2002">
                  <c:v>2252</c:v>
                </c:pt>
                <c:pt idx="2003">
                  <c:v>2253</c:v>
                </c:pt>
                <c:pt idx="2004">
                  <c:v>2254</c:v>
                </c:pt>
                <c:pt idx="2005">
                  <c:v>2255</c:v>
                </c:pt>
                <c:pt idx="2006">
                  <c:v>2256</c:v>
                </c:pt>
                <c:pt idx="2007">
                  <c:v>2257</c:v>
                </c:pt>
                <c:pt idx="2008">
                  <c:v>2258</c:v>
                </c:pt>
                <c:pt idx="2009">
                  <c:v>2259</c:v>
                </c:pt>
                <c:pt idx="2010">
                  <c:v>2260</c:v>
                </c:pt>
                <c:pt idx="2011">
                  <c:v>2261</c:v>
                </c:pt>
                <c:pt idx="2012">
                  <c:v>2262</c:v>
                </c:pt>
                <c:pt idx="2013">
                  <c:v>2263</c:v>
                </c:pt>
                <c:pt idx="2014">
                  <c:v>2264</c:v>
                </c:pt>
                <c:pt idx="2015">
                  <c:v>2265</c:v>
                </c:pt>
                <c:pt idx="2016">
                  <c:v>2266</c:v>
                </c:pt>
                <c:pt idx="2017">
                  <c:v>2267</c:v>
                </c:pt>
                <c:pt idx="2018">
                  <c:v>2268</c:v>
                </c:pt>
                <c:pt idx="2019">
                  <c:v>2269</c:v>
                </c:pt>
                <c:pt idx="2020">
                  <c:v>2270</c:v>
                </c:pt>
                <c:pt idx="2021">
                  <c:v>2271</c:v>
                </c:pt>
                <c:pt idx="2022">
                  <c:v>2272</c:v>
                </c:pt>
                <c:pt idx="2023">
                  <c:v>2273</c:v>
                </c:pt>
                <c:pt idx="2024">
                  <c:v>2274</c:v>
                </c:pt>
                <c:pt idx="2025">
                  <c:v>2275</c:v>
                </c:pt>
                <c:pt idx="2026">
                  <c:v>2276</c:v>
                </c:pt>
                <c:pt idx="2027">
                  <c:v>2277</c:v>
                </c:pt>
                <c:pt idx="2028">
                  <c:v>2278</c:v>
                </c:pt>
                <c:pt idx="2029">
                  <c:v>2279</c:v>
                </c:pt>
                <c:pt idx="2030">
                  <c:v>2280</c:v>
                </c:pt>
                <c:pt idx="2031">
                  <c:v>2281</c:v>
                </c:pt>
                <c:pt idx="2032">
                  <c:v>2282</c:v>
                </c:pt>
                <c:pt idx="2033">
                  <c:v>2283</c:v>
                </c:pt>
                <c:pt idx="2034">
                  <c:v>2284</c:v>
                </c:pt>
                <c:pt idx="2035">
                  <c:v>2285</c:v>
                </c:pt>
                <c:pt idx="2036">
                  <c:v>2286</c:v>
                </c:pt>
                <c:pt idx="2037">
                  <c:v>2287</c:v>
                </c:pt>
                <c:pt idx="2038">
                  <c:v>2288</c:v>
                </c:pt>
                <c:pt idx="2039">
                  <c:v>2289</c:v>
                </c:pt>
                <c:pt idx="2040">
                  <c:v>2290</c:v>
                </c:pt>
                <c:pt idx="2041">
                  <c:v>2291</c:v>
                </c:pt>
                <c:pt idx="2042">
                  <c:v>2292</c:v>
                </c:pt>
                <c:pt idx="2043">
                  <c:v>2293</c:v>
                </c:pt>
                <c:pt idx="2044">
                  <c:v>2294</c:v>
                </c:pt>
                <c:pt idx="2045">
                  <c:v>2295</c:v>
                </c:pt>
                <c:pt idx="2046">
                  <c:v>2296</c:v>
                </c:pt>
                <c:pt idx="2047">
                  <c:v>2297</c:v>
                </c:pt>
                <c:pt idx="2048">
                  <c:v>2298</c:v>
                </c:pt>
                <c:pt idx="2049">
                  <c:v>2299</c:v>
                </c:pt>
                <c:pt idx="2050">
                  <c:v>2300</c:v>
                </c:pt>
                <c:pt idx="2051">
                  <c:v>2301</c:v>
                </c:pt>
                <c:pt idx="2052">
                  <c:v>2302</c:v>
                </c:pt>
                <c:pt idx="2053">
                  <c:v>2303</c:v>
                </c:pt>
                <c:pt idx="2054">
                  <c:v>2304</c:v>
                </c:pt>
                <c:pt idx="2055">
                  <c:v>2305</c:v>
                </c:pt>
                <c:pt idx="2056">
                  <c:v>2306</c:v>
                </c:pt>
                <c:pt idx="2057">
                  <c:v>2307</c:v>
                </c:pt>
                <c:pt idx="2058">
                  <c:v>2308</c:v>
                </c:pt>
                <c:pt idx="2059">
                  <c:v>2309</c:v>
                </c:pt>
                <c:pt idx="2060">
                  <c:v>2310</c:v>
                </c:pt>
                <c:pt idx="2061">
                  <c:v>2311</c:v>
                </c:pt>
                <c:pt idx="2062">
                  <c:v>2312</c:v>
                </c:pt>
                <c:pt idx="2063">
                  <c:v>2313</c:v>
                </c:pt>
                <c:pt idx="2064">
                  <c:v>2314</c:v>
                </c:pt>
                <c:pt idx="2065">
                  <c:v>2315</c:v>
                </c:pt>
                <c:pt idx="2066">
                  <c:v>2316</c:v>
                </c:pt>
                <c:pt idx="2067">
                  <c:v>2317</c:v>
                </c:pt>
                <c:pt idx="2068">
                  <c:v>2318</c:v>
                </c:pt>
                <c:pt idx="2069">
                  <c:v>2319</c:v>
                </c:pt>
                <c:pt idx="2070">
                  <c:v>2320</c:v>
                </c:pt>
                <c:pt idx="2071">
                  <c:v>2321</c:v>
                </c:pt>
                <c:pt idx="2072">
                  <c:v>2322</c:v>
                </c:pt>
                <c:pt idx="2073">
                  <c:v>2323</c:v>
                </c:pt>
                <c:pt idx="2074">
                  <c:v>2324</c:v>
                </c:pt>
                <c:pt idx="2075">
                  <c:v>2325</c:v>
                </c:pt>
                <c:pt idx="2076">
                  <c:v>2326</c:v>
                </c:pt>
                <c:pt idx="2077">
                  <c:v>2327</c:v>
                </c:pt>
                <c:pt idx="2078">
                  <c:v>2328</c:v>
                </c:pt>
                <c:pt idx="2079">
                  <c:v>2329</c:v>
                </c:pt>
                <c:pt idx="2080">
                  <c:v>2330</c:v>
                </c:pt>
                <c:pt idx="2081">
                  <c:v>2331</c:v>
                </c:pt>
                <c:pt idx="2082">
                  <c:v>2332</c:v>
                </c:pt>
                <c:pt idx="2083">
                  <c:v>2333</c:v>
                </c:pt>
                <c:pt idx="2084">
                  <c:v>2334</c:v>
                </c:pt>
                <c:pt idx="2085">
                  <c:v>2335</c:v>
                </c:pt>
                <c:pt idx="2086">
                  <c:v>2336</c:v>
                </c:pt>
                <c:pt idx="2087">
                  <c:v>2337</c:v>
                </c:pt>
                <c:pt idx="2088">
                  <c:v>2338</c:v>
                </c:pt>
                <c:pt idx="2089">
                  <c:v>2339</c:v>
                </c:pt>
                <c:pt idx="2090">
                  <c:v>2340</c:v>
                </c:pt>
                <c:pt idx="2091">
                  <c:v>2341</c:v>
                </c:pt>
                <c:pt idx="2092">
                  <c:v>2342</c:v>
                </c:pt>
                <c:pt idx="2093">
                  <c:v>2343</c:v>
                </c:pt>
                <c:pt idx="2094">
                  <c:v>2344</c:v>
                </c:pt>
                <c:pt idx="2095">
                  <c:v>2345</c:v>
                </c:pt>
                <c:pt idx="2096">
                  <c:v>2346</c:v>
                </c:pt>
                <c:pt idx="2097">
                  <c:v>2347</c:v>
                </c:pt>
                <c:pt idx="2098">
                  <c:v>2348</c:v>
                </c:pt>
                <c:pt idx="2099">
                  <c:v>2349</c:v>
                </c:pt>
                <c:pt idx="2100">
                  <c:v>2350</c:v>
                </c:pt>
                <c:pt idx="2101">
                  <c:v>2351</c:v>
                </c:pt>
                <c:pt idx="2102">
                  <c:v>2352</c:v>
                </c:pt>
                <c:pt idx="2103">
                  <c:v>2353</c:v>
                </c:pt>
                <c:pt idx="2104">
                  <c:v>2354</c:v>
                </c:pt>
                <c:pt idx="2105">
                  <c:v>2355</c:v>
                </c:pt>
                <c:pt idx="2106">
                  <c:v>2356</c:v>
                </c:pt>
                <c:pt idx="2107">
                  <c:v>2357</c:v>
                </c:pt>
                <c:pt idx="2108">
                  <c:v>2358</c:v>
                </c:pt>
                <c:pt idx="2109">
                  <c:v>2359</c:v>
                </c:pt>
                <c:pt idx="2110">
                  <c:v>2360</c:v>
                </c:pt>
                <c:pt idx="2111">
                  <c:v>2361</c:v>
                </c:pt>
                <c:pt idx="2112">
                  <c:v>2362</c:v>
                </c:pt>
                <c:pt idx="2113">
                  <c:v>2363</c:v>
                </c:pt>
                <c:pt idx="2114">
                  <c:v>2364</c:v>
                </c:pt>
                <c:pt idx="2115">
                  <c:v>2365</c:v>
                </c:pt>
                <c:pt idx="2116">
                  <c:v>2366</c:v>
                </c:pt>
                <c:pt idx="2117">
                  <c:v>2367</c:v>
                </c:pt>
                <c:pt idx="2118">
                  <c:v>2368</c:v>
                </c:pt>
                <c:pt idx="2119">
                  <c:v>2369</c:v>
                </c:pt>
                <c:pt idx="2120">
                  <c:v>2370</c:v>
                </c:pt>
                <c:pt idx="2121">
                  <c:v>2371</c:v>
                </c:pt>
                <c:pt idx="2122">
                  <c:v>2372</c:v>
                </c:pt>
                <c:pt idx="2123">
                  <c:v>2373</c:v>
                </c:pt>
                <c:pt idx="2124">
                  <c:v>2374</c:v>
                </c:pt>
                <c:pt idx="2125">
                  <c:v>2375</c:v>
                </c:pt>
                <c:pt idx="2126">
                  <c:v>2376</c:v>
                </c:pt>
                <c:pt idx="2127">
                  <c:v>2377</c:v>
                </c:pt>
                <c:pt idx="2128">
                  <c:v>2378</c:v>
                </c:pt>
                <c:pt idx="2129">
                  <c:v>2379</c:v>
                </c:pt>
                <c:pt idx="2130">
                  <c:v>2380</c:v>
                </c:pt>
                <c:pt idx="2131">
                  <c:v>2381</c:v>
                </c:pt>
                <c:pt idx="2132">
                  <c:v>2382</c:v>
                </c:pt>
                <c:pt idx="2133">
                  <c:v>2383</c:v>
                </c:pt>
                <c:pt idx="2134">
                  <c:v>2384</c:v>
                </c:pt>
                <c:pt idx="2135">
                  <c:v>2385</c:v>
                </c:pt>
                <c:pt idx="2136">
                  <c:v>2386</c:v>
                </c:pt>
                <c:pt idx="2137">
                  <c:v>2387</c:v>
                </c:pt>
                <c:pt idx="2138">
                  <c:v>2388</c:v>
                </c:pt>
                <c:pt idx="2139">
                  <c:v>2389</c:v>
                </c:pt>
                <c:pt idx="2140">
                  <c:v>2390</c:v>
                </c:pt>
                <c:pt idx="2141">
                  <c:v>2391</c:v>
                </c:pt>
                <c:pt idx="2142">
                  <c:v>2392</c:v>
                </c:pt>
                <c:pt idx="2143">
                  <c:v>2393</c:v>
                </c:pt>
                <c:pt idx="2144">
                  <c:v>2394</c:v>
                </c:pt>
                <c:pt idx="2145">
                  <c:v>2395</c:v>
                </c:pt>
                <c:pt idx="2146">
                  <c:v>2396</c:v>
                </c:pt>
                <c:pt idx="2147">
                  <c:v>2397</c:v>
                </c:pt>
                <c:pt idx="2148">
                  <c:v>2398</c:v>
                </c:pt>
                <c:pt idx="2149">
                  <c:v>2399</c:v>
                </c:pt>
                <c:pt idx="2150">
                  <c:v>2400</c:v>
                </c:pt>
                <c:pt idx="2151">
                  <c:v>2401</c:v>
                </c:pt>
                <c:pt idx="2152">
                  <c:v>2402</c:v>
                </c:pt>
                <c:pt idx="2153">
                  <c:v>2403</c:v>
                </c:pt>
                <c:pt idx="2154">
                  <c:v>2404</c:v>
                </c:pt>
                <c:pt idx="2155">
                  <c:v>2405</c:v>
                </c:pt>
                <c:pt idx="2156">
                  <c:v>2406</c:v>
                </c:pt>
                <c:pt idx="2157">
                  <c:v>2407</c:v>
                </c:pt>
                <c:pt idx="2158">
                  <c:v>2408</c:v>
                </c:pt>
                <c:pt idx="2159">
                  <c:v>2409</c:v>
                </c:pt>
                <c:pt idx="2160">
                  <c:v>2410</c:v>
                </c:pt>
                <c:pt idx="2161">
                  <c:v>2411</c:v>
                </c:pt>
                <c:pt idx="2162">
                  <c:v>2412</c:v>
                </c:pt>
                <c:pt idx="2163">
                  <c:v>2413</c:v>
                </c:pt>
                <c:pt idx="2164">
                  <c:v>2414</c:v>
                </c:pt>
                <c:pt idx="2165">
                  <c:v>2415</c:v>
                </c:pt>
                <c:pt idx="2166">
                  <c:v>2416</c:v>
                </c:pt>
                <c:pt idx="2167">
                  <c:v>2417</c:v>
                </c:pt>
                <c:pt idx="2168">
                  <c:v>2418</c:v>
                </c:pt>
                <c:pt idx="2169">
                  <c:v>2419</c:v>
                </c:pt>
                <c:pt idx="2170">
                  <c:v>2420</c:v>
                </c:pt>
                <c:pt idx="2171">
                  <c:v>2421</c:v>
                </c:pt>
                <c:pt idx="2172">
                  <c:v>2422</c:v>
                </c:pt>
                <c:pt idx="2173">
                  <c:v>2423</c:v>
                </c:pt>
                <c:pt idx="2174">
                  <c:v>2424</c:v>
                </c:pt>
                <c:pt idx="2175">
                  <c:v>2425</c:v>
                </c:pt>
                <c:pt idx="2176">
                  <c:v>2426</c:v>
                </c:pt>
                <c:pt idx="2177">
                  <c:v>2427</c:v>
                </c:pt>
                <c:pt idx="2178">
                  <c:v>2428</c:v>
                </c:pt>
                <c:pt idx="2179">
                  <c:v>2429</c:v>
                </c:pt>
                <c:pt idx="2180">
                  <c:v>2430</c:v>
                </c:pt>
                <c:pt idx="2181">
                  <c:v>2431</c:v>
                </c:pt>
                <c:pt idx="2182">
                  <c:v>2432</c:v>
                </c:pt>
                <c:pt idx="2183">
                  <c:v>2433</c:v>
                </c:pt>
                <c:pt idx="2184">
                  <c:v>2434</c:v>
                </c:pt>
                <c:pt idx="2185">
                  <c:v>2435</c:v>
                </c:pt>
                <c:pt idx="2186">
                  <c:v>2436</c:v>
                </c:pt>
                <c:pt idx="2187">
                  <c:v>2437</c:v>
                </c:pt>
                <c:pt idx="2188">
                  <c:v>2438</c:v>
                </c:pt>
                <c:pt idx="2189">
                  <c:v>2439</c:v>
                </c:pt>
                <c:pt idx="2190">
                  <c:v>2440</c:v>
                </c:pt>
                <c:pt idx="2191">
                  <c:v>2441</c:v>
                </c:pt>
                <c:pt idx="2192">
                  <c:v>2442</c:v>
                </c:pt>
                <c:pt idx="2193">
                  <c:v>2443</c:v>
                </c:pt>
                <c:pt idx="2194">
                  <c:v>2444</c:v>
                </c:pt>
                <c:pt idx="2195">
                  <c:v>2445</c:v>
                </c:pt>
                <c:pt idx="2196">
                  <c:v>2446</c:v>
                </c:pt>
                <c:pt idx="2197">
                  <c:v>2447</c:v>
                </c:pt>
                <c:pt idx="2198">
                  <c:v>2448</c:v>
                </c:pt>
                <c:pt idx="2199">
                  <c:v>2449</c:v>
                </c:pt>
                <c:pt idx="2200">
                  <c:v>2450</c:v>
                </c:pt>
                <c:pt idx="2201">
                  <c:v>2451</c:v>
                </c:pt>
                <c:pt idx="2202">
                  <c:v>2452</c:v>
                </c:pt>
                <c:pt idx="2203">
                  <c:v>2453</c:v>
                </c:pt>
                <c:pt idx="2204">
                  <c:v>2454</c:v>
                </c:pt>
                <c:pt idx="2205">
                  <c:v>2455</c:v>
                </c:pt>
                <c:pt idx="2206">
                  <c:v>2456</c:v>
                </c:pt>
                <c:pt idx="2207">
                  <c:v>2457</c:v>
                </c:pt>
                <c:pt idx="2208">
                  <c:v>2458</c:v>
                </c:pt>
                <c:pt idx="2209">
                  <c:v>2459</c:v>
                </c:pt>
                <c:pt idx="2210">
                  <c:v>2460</c:v>
                </c:pt>
                <c:pt idx="2211">
                  <c:v>2461</c:v>
                </c:pt>
                <c:pt idx="2212">
                  <c:v>2462</c:v>
                </c:pt>
                <c:pt idx="2213">
                  <c:v>2463</c:v>
                </c:pt>
                <c:pt idx="2214">
                  <c:v>2464</c:v>
                </c:pt>
                <c:pt idx="2215">
                  <c:v>2465</c:v>
                </c:pt>
                <c:pt idx="2216">
                  <c:v>2466</c:v>
                </c:pt>
                <c:pt idx="2217">
                  <c:v>2467</c:v>
                </c:pt>
                <c:pt idx="2218">
                  <c:v>2468</c:v>
                </c:pt>
                <c:pt idx="2219">
                  <c:v>2469</c:v>
                </c:pt>
                <c:pt idx="2220">
                  <c:v>2470</c:v>
                </c:pt>
                <c:pt idx="2221">
                  <c:v>2471</c:v>
                </c:pt>
                <c:pt idx="2222">
                  <c:v>2472</c:v>
                </c:pt>
                <c:pt idx="2223">
                  <c:v>2473</c:v>
                </c:pt>
                <c:pt idx="2224">
                  <c:v>2474</c:v>
                </c:pt>
                <c:pt idx="2225">
                  <c:v>2475</c:v>
                </c:pt>
                <c:pt idx="2226">
                  <c:v>2476</c:v>
                </c:pt>
                <c:pt idx="2227">
                  <c:v>2477</c:v>
                </c:pt>
                <c:pt idx="2228">
                  <c:v>2478</c:v>
                </c:pt>
                <c:pt idx="2229">
                  <c:v>2479</c:v>
                </c:pt>
                <c:pt idx="2230">
                  <c:v>2480</c:v>
                </c:pt>
                <c:pt idx="2231">
                  <c:v>2481</c:v>
                </c:pt>
                <c:pt idx="2232">
                  <c:v>2482</c:v>
                </c:pt>
                <c:pt idx="2233">
                  <c:v>2483</c:v>
                </c:pt>
                <c:pt idx="2234">
                  <c:v>2484</c:v>
                </c:pt>
                <c:pt idx="2235">
                  <c:v>2485</c:v>
                </c:pt>
                <c:pt idx="2236">
                  <c:v>2486</c:v>
                </c:pt>
                <c:pt idx="2237">
                  <c:v>2487</c:v>
                </c:pt>
                <c:pt idx="2238">
                  <c:v>2488</c:v>
                </c:pt>
                <c:pt idx="2239">
                  <c:v>2489</c:v>
                </c:pt>
                <c:pt idx="2240">
                  <c:v>2490</c:v>
                </c:pt>
                <c:pt idx="2241">
                  <c:v>2491</c:v>
                </c:pt>
                <c:pt idx="2242">
                  <c:v>2492</c:v>
                </c:pt>
                <c:pt idx="2243">
                  <c:v>2493</c:v>
                </c:pt>
                <c:pt idx="2244">
                  <c:v>2494</c:v>
                </c:pt>
                <c:pt idx="2245">
                  <c:v>2495</c:v>
                </c:pt>
                <c:pt idx="2246">
                  <c:v>2496</c:v>
                </c:pt>
                <c:pt idx="2247">
                  <c:v>2497</c:v>
                </c:pt>
                <c:pt idx="2248">
                  <c:v>2498</c:v>
                </c:pt>
                <c:pt idx="2249">
                  <c:v>2499</c:v>
                </c:pt>
                <c:pt idx="2250">
                  <c:v>2500</c:v>
                </c:pt>
              </c:numCache>
            </c:numRef>
          </c:xVal>
          <c:yVal>
            <c:numRef>
              <c:f>Reflectance!$E$3:$E$2253</c:f>
              <c:numCache>
                <c:formatCode>General</c:formatCode>
                <c:ptCount val="2251"/>
                <c:pt idx="0">
                  <c:v>1.787330627</c:v>
                </c:pt>
                <c:pt idx="1">
                  <c:v>1.8917877670000001</c:v>
                </c:pt>
                <c:pt idx="2">
                  <c:v>1.697481751</c:v>
                </c:pt>
                <c:pt idx="3">
                  <c:v>0.92697262759999999</c:v>
                </c:pt>
                <c:pt idx="4">
                  <c:v>0.46555256839999998</c:v>
                </c:pt>
                <c:pt idx="5">
                  <c:v>1.5620577339999999</c:v>
                </c:pt>
                <c:pt idx="6">
                  <c:v>0.17693002520000001</c:v>
                </c:pt>
                <c:pt idx="7">
                  <c:v>0.89768481249999998</c:v>
                </c:pt>
                <c:pt idx="8">
                  <c:v>1.677265048</c:v>
                </c:pt>
                <c:pt idx="9">
                  <c:v>1.0039105420000001</c:v>
                </c:pt>
                <c:pt idx="10">
                  <c:v>0.4739257395</c:v>
                </c:pt>
                <c:pt idx="11">
                  <c:v>9.6457859039999995E-4</c:v>
                </c:pt>
                <c:pt idx="12">
                  <c:v>1.0077028269999999</c:v>
                </c:pt>
                <c:pt idx="13">
                  <c:v>0.1754651964</c:v>
                </c:pt>
                <c:pt idx="14">
                  <c:v>1.159304976</c:v>
                </c:pt>
                <c:pt idx="15">
                  <c:v>0.85809427500000002</c:v>
                </c:pt>
                <c:pt idx="16">
                  <c:v>0.90143394470000004</c:v>
                </c:pt>
                <c:pt idx="17">
                  <c:v>1.7499622109999999</c:v>
                </c:pt>
                <c:pt idx="18">
                  <c:v>0.28499886390000001</c:v>
                </c:pt>
                <c:pt idx="19">
                  <c:v>0.53900277610000003</c:v>
                </c:pt>
                <c:pt idx="20">
                  <c:v>1.0115650890000001</c:v>
                </c:pt>
                <c:pt idx="21">
                  <c:v>0.81545543669999998</c:v>
                </c:pt>
                <c:pt idx="22">
                  <c:v>0.17210958900000001</c:v>
                </c:pt>
                <c:pt idx="23">
                  <c:v>2.415846825</c:v>
                </c:pt>
                <c:pt idx="24">
                  <c:v>2.645758152</c:v>
                </c:pt>
                <c:pt idx="25">
                  <c:v>0.68330538269999996</c:v>
                </c:pt>
                <c:pt idx="26">
                  <c:v>2.4596228600000001</c:v>
                </c:pt>
                <c:pt idx="27">
                  <c:v>0.124701798</c:v>
                </c:pt>
                <c:pt idx="28">
                  <c:v>2.5003790860000001</c:v>
                </c:pt>
                <c:pt idx="29">
                  <c:v>0.83947217460000001</c:v>
                </c:pt>
                <c:pt idx="30">
                  <c:v>0.7597068548</c:v>
                </c:pt>
                <c:pt idx="31">
                  <c:v>2.547623873</c:v>
                </c:pt>
                <c:pt idx="32">
                  <c:v>2.2872965340000002</c:v>
                </c:pt>
                <c:pt idx="33">
                  <c:v>0.52107858659999995</c:v>
                </c:pt>
                <c:pt idx="34">
                  <c:v>0.65214246509999996</c:v>
                </c:pt>
                <c:pt idx="35">
                  <c:v>1.799490094</c:v>
                </c:pt>
                <c:pt idx="36">
                  <c:v>2.639166355</c:v>
                </c:pt>
                <c:pt idx="37">
                  <c:v>4.1328425409999996</c:v>
                </c:pt>
                <c:pt idx="38">
                  <c:v>2.1409447190000002</c:v>
                </c:pt>
                <c:pt idx="39">
                  <c:v>1.2158689499999999</c:v>
                </c:pt>
                <c:pt idx="40">
                  <c:v>2.1173512940000001</c:v>
                </c:pt>
                <c:pt idx="41">
                  <c:v>2.7853059770000002</c:v>
                </c:pt>
                <c:pt idx="42">
                  <c:v>2.8624403479999998</c:v>
                </c:pt>
                <c:pt idx="43">
                  <c:v>0.56758564710000003</c:v>
                </c:pt>
                <c:pt idx="44">
                  <c:v>0.25570163130000001</c:v>
                </c:pt>
                <c:pt idx="45">
                  <c:v>1.6073709730000001</c:v>
                </c:pt>
                <c:pt idx="46">
                  <c:v>3.0668160919999998</c:v>
                </c:pt>
                <c:pt idx="47">
                  <c:v>0.27705466750000002</c:v>
                </c:pt>
                <c:pt idx="48">
                  <c:v>1.992907166</c:v>
                </c:pt>
                <c:pt idx="49">
                  <c:v>3.7975997920000002</c:v>
                </c:pt>
                <c:pt idx="50">
                  <c:v>5.0210294720000004</c:v>
                </c:pt>
                <c:pt idx="51">
                  <c:v>3.657590151</c:v>
                </c:pt>
                <c:pt idx="52">
                  <c:v>6.317087173</c:v>
                </c:pt>
                <c:pt idx="53">
                  <c:v>7.7674655909999997</c:v>
                </c:pt>
                <c:pt idx="54">
                  <c:v>10.0031023</c:v>
                </c:pt>
                <c:pt idx="55">
                  <c:v>9.638780594</c:v>
                </c:pt>
                <c:pt idx="56">
                  <c:v>5.0904116630000003</c:v>
                </c:pt>
                <c:pt idx="57">
                  <c:v>13.17409992</c:v>
                </c:pt>
                <c:pt idx="58">
                  <c:v>13.94832706</c:v>
                </c:pt>
                <c:pt idx="59">
                  <c:v>16.553138730000001</c:v>
                </c:pt>
                <c:pt idx="60">
                  <c:v>14.375493049999999</c:v>
                </c:pt>
                <c:pt idx="61">
                  <c:v>14.01018333</c:v>
                </c:pt>
                <c:pt idx="62">
                  <c:v>15.112024310000001</c:v>
                </c:pt>
                <c:pt idx="63">
                  <c:v>15.444538120000001</c:v>
                </c:pt>
                <c:pt idx="64">
                  <c:v>8.8317985530000005</c:v>
                </c:pt>
                <c:pt idx="65">
                  <c:v>12.039745330000001</c:v>
                </c:pt>
                <c:pt idx="66">
                  <c:v>13.07443237</c:v>
                </c:pt>
                <c:pt idx="67">
                  <c:v>17.12310982</c:v>
                </c:pt>
                <c:pt idx="68">
                  <c:v>15.283391</c:v>
                </c:pt>
                <c:pt idx="69">
                  <c:v>15.22897816</c:v>
                </c:pt>
                <c:pt idx="70">
                  <c:v>15.48540592</c:v>
                </c:pt>
                <c:pt idx="71">
                  <c:v>17.107927320000002</c:v>
                </c:pt>
                <c:pt idx="72">
                  <c:v>16.940425869999999</c:v>
                </c:pt>
                <c:pt idx="73">
                  <c:v>15.15154648</c:v>
                </c:pt>
                <c:pt idx="74">
                  <c:v>17.410705570000001</c:v>
                </c:pt>
                <c:pt idx="75">
                  <c:v>16.643186570000001</c:v>
                </c:pt>
                <c:pt idx="76">
                  <c:v>15.519680019999999</c:v>
                </c:pt>
                <c:pt idx="77">
                  <c:v>15.54378891</c:v>
                </c:pt>
                <c:pt idx="78">
                  <c:v>15.14344406</c:v>
                </c:pt>
                <c:pt idx="79">
                  <c:v>15.56173134</c:v>
                </c:pt>
                <c:pt idx="80">
                  <c:v>13.84815979</c:v>
                </c:pt>
                <c:pt idx="81">
                  <c:v>15.03010559</c:v>
                </c:pt>
                <c:pt idx="82">
                  <c:v>12.86391354</c:v>
                </c:pt>
                <c:pt idx="83">
                  <c:v>11.00199413</c:v>
                </c:pt>
                <c:pt idx="84">
                  <c:v>11.40616322</c:v>
                </c:pt>
                <c:pt idx="85">
                  <c:v>11.371580120000001</c:v>
                </c:pt>
                <c:pt idx="86">
                  <c:v>9.015389442</c:v>
                </c:pt>
                <c:pt idx="87">
                  <c:v>10.96971512</c:v>
                </c:pt>
                <c:pt idx="88">
                  <c:v>9.4879722599999994</c:v>
                </c:pt>
                <c:pt idx="89">
                  <c:v>8.5190334320000005</c:v>
                </c:pt>
                <c:pt idx="90">
                  <c:v>9.2717180250000002</c:v>
                </c:pt>
                <c:pt idx="91">
                  <c:v>9.4187488560000006</c:v>
                </c:pt>
                <c:pt idx="92">
                  <c:v>9.0767068860000002</c:v>
                </c:pt>
                <c:pt idx="93">
                  <c:v>7.9409956929999996</c:v>
                </c:pt>
                <c:pt idx="94">
                  <c:v>8.6325912480000007</c:v>
                </c:pt>
                <c:pt idx="95">
                  <c:v>7.6640954020000001</c:v>
                </c:pt>
                <c:pt idx="96">
                  <c:v>9.3302354810000008</c:v>
                </c:pt>
                <c:pt idx="97">
                  <c:v>9.2421922680000002</c:v>
                </c:pt>
                <c:pt idx="98">
                  <c:v>8.4245891569999998</c:v>
                </c:pt>
                <c:pt idx="99">
                  <c:v>9.1199188230000008</c:v>
                </c:pt>
                <c:pt idx="100">
                  <c:v>8.8467597960000006</c:v>
                </c:pt>
                <c:pt idx="101">
                  <c:v>10.13577843</c:v>
                </c:pt>
                <c:pt idx="102">
                  <c:v>10.2296896</c:v>
                </c:pt>
                <c:pt idx="103">
                  <c:v>10.053193090000001</c:v>
                </c:pt>
                <c:pt idx="104">
                  <c:v>10.06384087</c:v>
                </c:pt>
                <c:pt idx="105">
                  <c:v>11.001272200000001</c:v>
                </c:pt>
                <c:pt idx="106">
                  <c:v>11.801160810000001</c:v>
                </c:pt>
                <c:pt idx="107">
                  <c:v>12.216743470000001</c:v>
                </c:pt>
                <c:pt idx="108">
                  <c:v>13.21188927</c:v>
                </c:pt>
                <c:pt idx="109">
                  <c:v>13.275175089999999</c:v>
                </c:pt>
                <c:pt idx="110">
                  <c:v>14.40458488</c:v>
                </c:pt>
                <c:pt idx="111">
                  <c:v>14.54999733</c:v>
                </c:pt>
                <c:pt idx="112">
                  <c:v>15.13949013</c:v>
                </c:pt>
                <c:pt idx="113">
                  <c:v>16.401569370000001</c:v>
                </c:pt>
                <c:pt idx="114">
                  <c:v>16.093347550000001</c:v>
                </c:pt>
                <c:pt idx="115">
                  <c:v>17.17456245</c:v>
                </c:pt>
                <c:pt idx="116">
                  <c:v>17.04912186</c:v>
                </c:pt>
                <c:pt idx="117">
                  <c:v>16.80775642</c:v>
                </c:pt>
                <c:pt idx="118">
                  <c:v>16.2085762</c:v>
                </c:pt>
                <c:pt idx="119">
                  <c:v>14.6875515</c:v>
                </c:pt>
                <c:pt idx="120">
                  <c:v>13.73446178</c:v>
                </c:pt>
                <c:pt idx="121">
                  <c:v>12.101841930000001</c:v>
                </c:pt>
                <c:pt idx="122">
                  <c:v>10.130236630000001</c:v>
                </c:pt>
                <c:pt idx="123">
                  <c:v>8.0163288119999994</c:v>
                </c:pt>
                <c:pt idx="124">
                  <c:v>5.5798196789999999</c:v>
                </c:pt>
                <c:pt idx="125">
                  <c:v>4.3674492840000001</c:v>
                </c:pt>
                <c:pt idx="126">
                  <c:v>3.1130158899999998</c:v>
                </c:pt>
                <c:pt idx="127">
                  <c:v>2.8197033409999999</c:v>
                </c:pt>
                <c:pt idx="128">
                  <c:v>2.7196633819999998</c:v>
                </c:pt>
                <c:pt idx="129">
                  <c:v>4.2579746250000001</c:v>
                </c:pt>
                <c:pt idx="130">
                  <c:v>7.4981651310000004</c:v>
                </c:pt>
                <c:pt idx="131">
                  <c:v>10.194750790000001</c:v>
                </c:pt>
                <c:pt idx="132">
                  <c:v>14.310099599999999</c:v>
                </c:pt>
                <c:pt idx="133">
                  <c:v>18.74899864</c:v>
                </c:pt>
                <c:pt idx="134">
                  <c:v>22.898792270000001</c:v>
                </c:pt>
                <c:pt idx="135">
                  <c:v>27.206411360000001</c:v>
                </c:pt>
                <c:pt idx="136">
                  <c:v>31.246059420000002</c:v>
                </c:pt>
                <c:pt idx="137">
                  <c:v>34.423301700000003</c:v>
                </c:pt>
                <c:pt idx="138">
                  <c:v>37.303318019999999</c:v>
                </c:pt>
                <c:pt idx="139">
                  <c:v>39.993934629999998</c:v>
                </c:pt>
                <c:pt idx="140">
                  <c:v>41.644687650000002</c:v>
                </c:pt>
                <c:pt idx="141">
                  <c:v>43.744884489999997</c:v>
                </c:pt>
                <c:pt idx="142">
                  <c:v>45.176269529999999</c:v>
                </c:pt>
                <c:pt idx="143">
                  <c:v>46.466606140000003</c:v>
                </c:pt>
                <c:pt idx="144">
                  <c:v>47.481006620000002</c:v>
                </c:pt>
                <c:pt idx="145">
                  <c:v>48.559360499999997</c:v>
                </c:pt>
                <c:pt idx="146">
                  <c:v>49.03701401</c:v>
                </c:pt>
                <c:pt idx="147">
                  <c:v>49.73216248</c:v>
                </c:pt>
                <c:pt idx="148">
                  <c:v>50.150154110000003</c:v>
                </c:pt>
                <c:pt idx="149">
                  <c:v>50.794048310000001</c:v>
                </c:pt>
                <c:pt idx="150">
                  <c:v>51.714008329999999</c:v>
                </c:pt>
                <c:pt idx="151">
                  <c:v>51.957588200000004</c:v>
                </c:pt>
                <c:pt idx="152">
                  <c:v>52.538269040000003</c:v>
                </c:pt>
                <c:pt idx="153">
                  <c:v>53.336101530000001</c:v>
                </c:pt>
                <c:pt idx="154">
                  <c:v>53.706733700000001</c:v>
                </c:pt>
                <c:pt idx="155">
                  <c:v>54.203517910000002</c:v>
                </c:pt>
                <c:pt idx="156">
                  <c:v>55.025489810000003</c:v>
                </c:pt>
                <c:pt idx="157">
                  <c:v>55.41088104</c:v>
                </c:pt>
                <c:pt idx="158">
                  <c:v>55.945743559999997</c:v>
                </c:pt>
                <c:pt idx="159">
                  <c:v>56.632781979999997</c:v>
                </c:pt>
                <c:pt idx="160">
                  <c:v>57.006866459999998</c:v>
                </c:pt>
                <c:pt idx="161">
                  <c:v>57.690483090000001</c:v>
                </c:pt>
                <c:pt idx="162">
                  <c:v>58.046562190000003</c:v>
                </c:pt>
                <c:pt idx="163">
                  <c:v>58.647388460000002</c:v>
                </c:pt>
                <c:pt idx="164">
                  <c:v>59.095745090000001</c:v>
                </c:pt>
                <c:pt idx="165">
                  <c:v>59.477161410000001</c:v>
                </c:pt>
                <c:pt idx="166">
                  <c:v>59.78893661</c:v>
                </c:pt>
                <c:pt idx="167">
                  <c:v>59.984214780000002</c:v>
                </c:pt>
                <c:pt idx="168">
                  <c:v>60.17103195</c:v>
                </c:pt>
                <c:pt idx="169">
                  <c:v>60.158874509999997</c:v>
                </c:pt>
                <c:pt idx="170">
                  <c:v>60.086196899999997</c:v>
                </c:pt>
                <c:pt idx="171">
                  <c:v>59.903038019999997</c:v>
                </c:pt>
                <c:pt idx="172">
                  <c:v>59.498203279999998</c:v>
                </c:pt>
                <c:pt idx="173">
                  <c:v>58.75793839</c:v>
                </c:pt>
                <c:pt idx="174">
                  <c:v>58.075027470000002</c:v>
                </c:pt>
                <c:pt idx="175">
                  <c:v>57.341979979999998</c:v>
                </c:pt>
                <c:pt idx="176">
                  <c:v>56.130813600000003</c:v>
                </c:pt>
                <c:pt idx="177">
                  <c:v>54.935436250000002</c:v>
                </c:pt>
                <c:pt idx="178">
                  <c:v>53.421421049999999</c:v>
                </c:pt>
                <c:pt idx="179">
                  <c:v>51.983825680000002</c:v>
                </c:pt>
                <c:pt idx="180">
                  <c:v>50.012630459999997</c:v>
                </c:pt>
                <c:pt idx="181">
                  <c:v>47.974800109999997</c:v>
                </c:pt>
                <c:pt idx="182">
                  <c:v>45.904602050000001</c:v>
                </c:pt>
                <c:pt idx="183">
                  <c:v>43.731342320000003</c:v>
                </c:pt>
                <c:pt idx="184">
                  <c:v>41.415752410000003</c:v>
                </c:pt>
                <c:pt idx="185">
                  <c:v>39.024227140000001</c:v>
                </c:pt>
                <c:pt idx="186">
                  <c:v>36.647300719999997</c:v>
                </c:pt>
                <c:pt idx="187">
                  <c:v>34.175071719999998</c:v>
                </c:pt>
                <c:pt idx="188">
                  <c:v>31.720310210000001</c:v>
                </c:pt>
                <c:pt idx="189">
                  <c:v>29.552864069999998</c:v>
                </c:pt>
                <c:pt idx="190">
                  <c:v>27.282756809999999</c:v>
                </c:pt>
                <c:pt idx="191">
                  <c:v>25.217903140000001</c:v>
                </c:pt>
                <c:pt idx="192">
                  <c:v>23.37613297</c:v>
                </c:pt>
                <c:pt idx="193">
                  <c:v>21.60529137</c:v>
                </c:pt>
                <c:pt idx="194">
                  <c:v>20.002939219999998</c:v>
                </c:pt>
                <c:pt idx="195">
                  <c:v>18.71902657</c:v>
                </c:pt>
                <c:pt idx="196">
                  <c:v>17.450212480000001</c:v>
                </c:pt>
                <c:pt idx="197">
                  <c:v>16.557691569999999</c:v>
                </c:pt>
                <c:pt idx="198">
                  <c:v>15.82799816</c:v>
                </c:pt>
                <c:pt idx="199">
                  <c:v>15.198191639999999</c:v>
                </c:pt>
                <c:pt idx="200">
                  <c:v>14.96529007</c:v>
                </c:pt>
                <c:pt idx="201">
                  <c:v>14.68058491</c:v>
                </c:pt>
                <c:pt idx="202">
                  <c:v>14.621212959999999</c:v>
                </c:pt>
                <c:pt idx="203">
                  <c:v>14.725750919999999</c:v>
                </c:pt>
                <c:pt idx="204">
                  <c:v>14.769023900000001</c:v>
                </c:pt>
                <c:pt idx="205">
                  <c:v>14.943911549999999</c:v>
                </c:pt>
                <c:pt idx="206">
                  <c:v>15.250237459999999</c:v>
                </c:pt>
                <c:pt idx="207">
                  <c:v>15.630645749999999</c:v>
                </c:pt>
                <c:pt idx="208">
                  <c:v>15.99736023</c:v>
                </c:pt>
                <c:pt idx="209">
                  <c:v>16.364442830000002</c:v>
                </c:pt>
                <c:pt idx="210">
                  <c:v>16.888118739999999</c:v>
                </c:pt>
                <c:pt idx="211">
                  <c:v>17.233654019999999</c:v>
                </c:pt>
                <c:pt idx="212">
                  <c:v>17.674728389999999</c:v>
                </c:pt>
                <c:pt idx="213">
                  <c:v>18.197826389999999</c:v>
                </c:pt>
                <c:pt idx="214">
                  <c:v>18.547418589999999</c:v>
                </c:pt>
                <c:pt idx="215">
                  <c:v>18.93547058</c:v>
                </c:pt>
                <c:pt idx="216">
                  <c:v>19.31009865</c:v>
                </c:pt>
                <c:pt idx="217">
                  <c:v>19.659795760000002</c:v>
                </c:pt>
                <c:pt idx="218">
                  <c:v>19.951101300000001</c:v>
                </c:pt>
                <c:pt idx="219">
                  <c:v>20.27802277</c:v>
                </c:pt>
                <c:pt idx="220">
                  <c:v>20.442026139999999</c:v>
                </c:pt>
                <c:pt idx="221">
                  <c:v>20.72263908</c:v>
                </c:pt>
                <c:pt idx="222">
                  <c:v>20.941677089999999</c:v>
                </c:pt>
                <c:pt idx="223">
                  <c:v>20.9686451</c:v>
                </c:pt>
                <c:pt idx="224">
                  <c:v>21.08686638</c:v>
                </c:pt>
                <c:pt idx="225">
                  <c:v>21.210462570000001</c:v>
                </c:pt>
                <c:pt idx="226">
                  <c:v>21.28242302</c:v>
                </c:pt>
                <c:pt idx="227">
                  <c:v>21.250465389999999</c:v>
                </c:pt>
                <c:pt idx="228">
                  <c:v>21.079215999999999</c:v>
                </c:pt>
                <c:pt idx="229">
                  <c:v>21.074768070000001</c:v>
                </c:pt>
                <c:pt idx="230">
                  <c:v>20.93810654</c:v>
                </c:pt>
                <c:pt idx="231">
                  <c:v>20.88254929</c:v>
                </c:pt>
                <c:pt idx="232">
                  <c:v>20.61595917</c:v>
                </c:pt>
                <c:pt idx="233">
                  <c:v>20.413797379999998</c:v>
                </c:pt>
                <c:pt idx="234">
                  <c:v>20.14503479</c:v>
                </c:pt>
                <c:pt idx="235">
                  <c:v>19.87064552</c:v>
                </c:pt>
                <c:pt idx="236">
                  <c:v>19.595039369999999</c:v>
                </c:pt>
                <c:pt idx="237">
                  <c:v>19.298368450000002</c:v>
                </c:pt>
                <c:pt idx="238">
                  <c:v>18.946334839999999</c:v>
                </c:pt>
                <c:pt idx="239">
                  <c:v>18.431190489999999</c:v>
                </c:pt>
                <c:pt idx="240">
                  <c:v>18.061082840000001</c:v>
                </c:pt>
                <c:pt idx="241">
                  <c:v>17.62915611</c:v>
                </c:pt>
                <c:pt idx="242">
                  <c:v>17.24104118</c:v>
                </c:pt>
                <c:pt idx="243">
                  <c:v>16.74013901</c:v>
                </c:pt>
                <c:pt idx="244">
                  <c:v>16.282621379999998</c:v>
                </c:pt>
                <c:pt idx="245">
                  <c:v>15.75613785</c:v>
                </c:pt>
                <c:pt idx="246">
                  <c:v>15.31664848</c:v>
                </c:pt>
                <c:pt idx="247">
                  <c:v>14.8684473</c:v>
                </c:pt>
                <c:pt idx="248">
                  <c:v>14.34554863</c:v>
                </c:pt>
                <c:pt idx="249">
                  <c:v>13.92060852</c:v>
                </c:pt>
                <c:pt idx="250">
                  <c:v>13.401821139999999</c:v>
                </c:pt>
                <c:pt idx="251">
                  <c:v>12.933778759999999</c:v>
                </c:pt>
                <c:pt idx="252">
                  <c:v>12.496869090000001</c:v>
                </c:pt>
                <c:pt idx="253">
                  <c:v>11.95513725</c:v>
                </c:pt>
                <c:pt idx="254">
                  <c:v>11.571065900000001</c:v>
                </c:pt>
                <c:pt idx="255">
                  <c:v>11.05092144</c:v>
                </c:pt>
                <c:pt idx="256">
                  <c:v>10.615656850000001</c:v>
                </c:pt>
                <c:pt idx="257">
                  <c:v>10.2289896</c:v>
                </c:pt>
                <c:pt idx="258">
                  <c:v>9.7700653079999995</c:v>
                </c:pt>
                <c:pt idx="259">
                  <c:v>9.397159576</c:v>
                </c:pt>
                <c:pt idx="260">
                  <c:v>9.0108385089999992</c:v>
                </c:pt>
                <c:pt idx="261">
                  <c:v>8.6255102160000003</c:v>
                </c:pt>
                <c:pt idx="262">
                  <c:v>8.2742614749999994</c:v>
                </c:pt>
                <c:pt idx="263">
                  <c:v>7.9517936709999999</c:v>
                </c:pt>
                <c:pt idx="264">
                  <c:v>7.6201620099999996</c:v>
                </c:pt>
                <c:pt idx="265">
                  <c:v>7.306019783</c:v>
                </c:pt>
                <c:pt idx="266">
                  <c:v>7.0551977160000003</c:v>
                </c:pt>
                <c:pt idx="267">
                  <c:v>6.8064031600000003</c:v>
                </c:pt>
                <c:pt idx="268">
                  <c:v>6.5132513049999998</c:v>
                </c:pt>
                <c:pt idx="269">
                  <c:v>6.2477560040000002</c:v>
                </c:pt>
                <c:pt idx="270">
                  <c:v>6.0041675569999997</c:v>
                </c:pt>
                <c:pt idx="271">
                  <c:v>5.7976732249999996</c:v>
                </c:pt>
                <c:pt idx="272">
                  <c:v>5.6055603029999999</c:v>
                </c:pt>
                <c:pt idx="273">
                  <c:v>5.447603226</c:v>
                </c:pt>
                <c:pt idx="274">
                  <c:v>5.2946705820000002</c:v>
                </c:pt>
                <c:pt idx="275">
                  <c:v>5.1559662819999996</c:v>
                </c:pt>
                <c:pt idx="276">
                  <c:v>5.029643536</c:v>
                </c:pt>
                <c:pt idx="277">
                  <c:v>4.8465056420000003</c:v>
                </c:pt>
                <c:pt idx="278">
                  <c:v>4.7403993609999997</c:v>
                </c:pt>
                <c:pt idx="279">
                  <c:v>4.5881090159999998</c:v>
                </c:pt>
                <c:pt idx="280">
                  <c:v>4.4435763359999996</c:v>
                </c:pt>
                <c:pt idx="281">
                  <c:v>4.3905348780000004</c:v>
                </c:pt>
                <c:pt idx="282">
                  <c:v>4.3441400530000003</c:v>
                </c:pt>
                <c:pt idx="283">
                  <c:v>4.2786555289999999</c:v>
                </c:pt>
                <c:pt idx="284">
                  <c:v>4.2208256720000001</c:v>
                </c:pt>
                <c:pt idx="285">
                  <c:v>4.1802792550000003</c:v>
                </c:pt>
                <c:pt idx="286">
                  <c:v>4.1185145380000003</c:v>
                </c:pt>
                <c:pt idx="287">
                  <c:v>4.0601172449999998</c:v>
                </c:pt>
                <c:pt idx="288">
                  <c:v>4.0302357669999997</c:v>
                </c:pt>
                <c:pt idx="289">
                  <c:v>4.0342564579999998</c:v>
                </c:pt>
                <c:pt idx="290">
                  <c:v>3.999448299</c:v>
                </c:pt>
                <c:pt idx="291">
                  <c:v>3.9670746330000002</c:v>
                </c:pt>
                <c:pt idx="292">
                  <c:v>3.9914329049999999</c:v>
                </c:pt>
                <c:pt idx="293">
                  <c:v>3.9765205379999999</c:v>
                </c:pt>
                <c:pt idx="294">
                  <c:v>3.9743657109999999</c:v>
                </c:pt>
                <c:pt idx="295">
                  <c:v>4.0154342649999997</c:v>
                </c:pt>
                <c:pt idx="296">
                  <c:v>3.96528101</c:v>
                </c:pt>
                <c:pt idx="297">
                  <c:v>4.043152332</c:v>
                </c:pt>
                <c:pt idx="298">
                  <c:v>4.0675835610000002</c:v>
                </c:pt>
                <c:pt idx="299">
                  <c:v>4.0898079870000004</c:v>
                </c:pt>
                <c:pt idx="300">
                  <c:v>4.1017875669999997</c:v>
                </c:pt>
                <c:pt idx="301">
                  <c:v>4.1423668859999996</c:v>
                </c:pt>
                <c:pt idx="302">
                  <c:v>4.1342697140000002</c:v>
                </c:pt>
                <c:pt idx="303">
                  <c:v>4.2344698909999998</c:v>
                </c:pt>
                <c:pt idx="304">
                  <c:v>4.2513532639999996</c:v>
                </c:pt>
                <c:pt idx="305">
                  <c:v>4.3100738529999996</c:v>
                </c:pt>
                <c:pt idx="306">
                  <c:v>4.358781338</c:v>
                </c:pt>
                <c:pt idx="307">
                  <c:v>4.4291157720000003</c:v>
                </c:pt>
                <c:pt idx="308">
                  <c:v>4.4865088460000004</c:v>
                </c:pt>
                <c:pt idx="309">
                  <c:v>4.5464973449999997</c:v>
                </c:pt>
                <c:pt idx="310">
                  <c:v>4.6217970849999999</c:v>
                </c:pt>
                <c:pt idx="311">
                  <c:v>4.7266473769999999</c:v>
                </c:pt>
                <c:pt idx="312">
                  <c:v>4.7239084240000002</c:v>
                </c:pt>
                <c:pt idx="313">
                  <c:v>4.7977738380000003</c:v>
                </c:pt>
                <c:pt idx="314">
                  <c:v>4.8811001779999996</c:v>
                </c:pt>
                <c:pt idx="315">
                  <c:v>4.9848651889999998</c:v>
                </c:pt>
                <c:pt idx="316">
                  <c:v>5.0635266300000001</c:v>
                </c:pt>
                <c:pt idx="317">
                  <c:v>5.1101942060000001</c:v>
                </c:pt>
                <c:pt idx="318">
                  <c:v>5.2428221700000002</c:v>
                </c:pt>
                <c:pt idx="319">
                  <c:v>5.3017334939999996</c:v>
                </c:pt>
                <c:pt idx="320">
                  <c:v>5.3769664759999998</c:v>
                </c:pt>
                <c:pt idx="321">
                  <c:v>5.5092396739999998</c:v>
                </c:pt>
                <c:pt idx="322">
                  <c:v>5.5775451660000002</c:v>
                </c:pt>
                <c:pt idx="323">
                  <c:v>5.6604051589999997</c:v>
                </c:pt>
                <c:pt idx="324">
                  <c:v>5.80038929</c:v>
                </c:pt>
                <c:pt idx="325">
                  <c:v>5.9191570279999999</c:v>
                </c:pt>
                <c:pt idx="326">
                  <c:v>6.0460948940000003</c:v>
                </c:pt>
                <c:pt idx="327">
                  <c:v>6.128713608</c:v>
                </c:pt>
                <c:pt idx="328">
                  <c:v>6.2360649109999997</c:v>
                </c:pt>
                <c:pt idx="329">
                  <c:v>6.3491215710000004</c:v>
                </c:pt>
                <c:pt idx="330">
                  <c:v>6.4721474649999999</c:v>
                </c:pt>
                <c:pt idx="331">
                  <c:v>6.5284342769999997</c:v>
                </c:pt>
                <c:pt idx="332">
                  <c:v>6.7241983410000001</c:v>
                </c:pt>
                <c:pt idx="333">
                  <c:v>6.8678021429999996</c:v>
                </c:pt>
                <c:pt idx="334">
                  <c:v>6.9865269659999996</c:v>
                </c:pt>
                <c:pt idx="335">
                  <c:v>7.0736551280000004</c:v>
                </c:pt>
                <c:pt idx="336">
                  <c:v>7.1983098979999998</c:v>
                </c:pt>
                <c:pt idx="337">
                  <c:v>7.3820099829999997</c:v>
                </c:pt>
                <c:pt idx="338">
                  <c:v>7.4817328449999998</c:v>
                </c:pt>
                <c:pt idx="339">
                  <c:v>7.62582922</c:v>
                </c:pt>
                <c:pt idx="340">
                  <c:v>7.7835283280000001</c:v>
                </c:pt>
                <c:pt idx="341">
                  <c:v>7.9462895390000003</c:v>
                </c:pt>
                <c:pt idx="342">
                  <c:v>8.0239648819999996</c:v>
                </c:pt>
                <c:pt idx="343">
                  <c:v>8.2108077999999995</c:v>
                </c:pt>
                <c:pt idx="344">
                  <c:v>8.3421936040000002</c:v>
                </c:pt>
                <c:pt idx="345">
                  <c:v>8.5487527849999996</c:v>
                </c:pt>
                <c:pt idx="346">
                  <c:v>8.7145376209999998</c:v>
                </c:pt>
                <c:pt idx="347">
                  <c:v>8.8706169129999992</c:v>
                </c:pt>
                <c:pt idx="348">
                  <c:v>9.0317535400000004</c:v>
                </c:pt>
                <c:pt idx="349">
                  <c:v>9.1688413620000002</c:v>
                </c:pt>
                <c:pt idx="350">
                  <c:v>9.3838863369999999</c:v>
                </c:pt>
                <c:pt idx="351">
                  <c:v>9.5590887070000008</c:v>
                </c:pt>
                <c:pt idx="352">
                  <c:v>9.7631711960000001</c:v>
                </c:pt>
                <c:pt idx="353">
                  <c:v>9.9115285869999994</c:v>
                </c:pt>
                <c:pt idx="354">
                  <c:v>10.11360168</c:v>
                </c:pt>
                <c:pt idx="355">
                  <c:v>10.304493900000001</c:v>
                </c:pt>
                <c:pt idx="356">
                  <c:v>10.49675751</c:v>
                </c:pt>
                <c:pt idx="357">
                  <c:v>10.64682865</c:v>
                </c:pt>
                <c:pt idx="358">
                  <c:v>10.88188553</c:v>
                </c:pt>
                <c:pt idx="359">
                  <c:v>11.02957249</c:v>
                </c:pt>
                <c:pt idx="360">
                  <c:v>11.22948265</c:v>
                </c:pt>
                <c:pt idx="361">
                  <c:v>11.417371749999999</c:v>
                </c:pt>
                <c:pt idx="362">
                  <c:v>11.641840930000001</c:v>
                </c:pt>
                <c:pt idx="363">
                  <c:v>11.84435463</c:v>
                </c:pt>
                <c:pt idx="364">
                  <c:v>12.0424509</c:v>
                </c:pt>
                <c:pt idx="365">
                  <c:v>12.186114310000001</c:v>
                </c:pt>
                <c:pt idx="366">
                  <c:v>12.42221451</c:v>
                </c:pt>
                <c:pt idx="367">
                  <c:v>12.603904719999999</c:v>
                </c:pt>
                <c:pt idx="368">
                  <c:v>12.75080013</c:v>
                </c:pt>
                <c:pt idx="369">
                  <c:v>12.962568279999999</c:v>
                </c:pt>
                <c:pt idx="370">
                  <c:v>13.140273090000001</c:v>
                </c:pt>
                <c:pt idx="371">
                  <c:v>13.38046932</c:v>
                </c:pt>
                <c:pt idx="372">
                  <c:v>13.44242096</c:v>
                </c:pt>
                <c:pt idx="373">
                  <c:v>13.713340759999999</c:v>
                </c:pt>
                <c:pt idx="374">
                  <c:v>13.87348461</c:v>
                </c:pt>
                <c:pt idx="375">
                  <c:v>14.003465650000001</c:v>
                </c:pt>
                <c:pt idx="376">
                  <c:v>14.15640831</c:v>
                </c:pt>
                <c:pt idx="377">
                  <c:v>14.301482200000001</c:v>
                </c:pt>
                <c:pt idx="378">
                  <c:v>14.52554035</c:v>
                </c:pt>
                <c:pt idx="379">
                  <c:v>14.65372181</c:v>
                </c:pt>
                <c:pt idx="380">
                  <c:v>14.81069183</c:v>
                </c:pt>
                <c:pt idx="381">
                  <c:v>14.95519543</c:v>
                </c:pt>
                <c:pt idx="382">
                  <c:v>15.098720549999999</c:v>
                </c:pt>
                <c:pt idx="383">
                  <c:v>15.25108051</c:v>
                </c:pt>
                <c:pt idx="384">
                  <c:v>15.38731289</c:v>
                </c:pt>
                <c:pt idx="385">
                  <c:v>15.49889278</c:v>
                </c:pt>
                <c:pt idx="386">
                  <c:v>15.62018394</c:v>
                </c:pt>
                <c:pt idx="387">
                  <c:v>15.73867321</c:v>
                </c:pt>
                <c:pt idx="388">
                  <c:v>15.81981182</c:v>
                </c:pt>
                <c:pt idx="389">
                  <c:v>15.96132851</c:v>
                </c:pt>
                <c:pt idx="390">
                  <c:v>16.008979799999999</c:v>
                </c:pt>
                <c:pt idx="391">
                  <c:v>16.104646679999998</c:v>
                </c:pt>
                <c:pt idx="392">
                  <c:v>16.2409687</c:v>
                </c:pt>
                <c:pt idx="393">
                  <c:v>16.258153920000002</c:v>
                </c:pt>
                <c:pt idx="394">
                  <c:v>16.31903458</c:v>
                </c:pt>
                <c:pt idx="395">
                  <c:v>16.344060899999999</c:v>
                </c:pt>
                <c:pt idx="396">
                  <c:v>16.429983140000001</c:v>
                </c:pt>
                <c:pt idx="397">
                  <c:v>16.495786670000001</c:v>
                </c:pt>
                <c:pt idx="398">
                  <c:v>16.524339680000001</c:v>
                </c:pt>
                <c:pt idx="399">
                  <c:v>16.524604799999999</c:v>
                </c:pt>
                <c:pt idx="400">
                  <c:v>16.473411559999999</c:v>
                </c:pt>
                <c:pt idx="401">
                  <c:v>16.54505348</c:v>
                </c:pt>
                <c:pt idx="402">
                  <c:v>16.536540989999999</c:v>
                </c:pt>
                <c:pt idx="403">
                  <c:v>16.547311780000001</c:v>
                </c:pt>
                <c:pt idx="404">
                  <c:v>16.507749560000001</c:v>
                </c:pt>
                <c:pt idx="405">
                  <c:v>16.478435520000001</c:v>
                </c:pt>
                <c:pt idx="406">
                  <c:v>16.446901319999998</c:v>
                </c:pt>
                <c:pt idx="407">
                  <c:v>16.423351289999999</c:v>
                </c:pt>
                <c:pt idx="408">
                  <c:v>16.39745903</c:v>
                </c:pt>
                <c:pt idx="409">
                  <c:v>16.322477339999999</c:v>
                </c:pt>
                <c:pt idx="410">
                  <c:v>16.24832344</c:v>
                </c:pt>
                <c:pt idx="411">
                  <c:v>16.167106629999999</c:v>
                </c:pt>
                <c:pt idx="412">
                  <c:v>16.087398530000002</c:v>
                </c:pt>
                <c:pt idx="413">
                  <c:v>16.05719757</c:v>
                </c:pt>
                <c:pt idx="414">
                  <c:v>15.97830772</c:v>
                </c:pt>
                <c:pt idx="415">
                  <c:v>15.906991</c:v>
                </c:pt>
                <c:pt idx="416">
                  <c:v>15.82029724</c:v>
                </c:pt>
                <c:pt idx="417">
                  <c:v>15.69590855</c:v>
                </c:pt>
                <c:pt idx="418">
                  <c:v>15.535895350000001</c:v>
                </c:pt>
                <c:pt idx="419">
                  <c:v>15.49590969</c:v>
                </c:pt>
                <c:pt idx="420">
                  <c:v>15.41755962</c:v>
                </c:pt>
                <c:pt idx="421">
                  <c:v>15.282223699999999</c:v>
                </c:pt>
                <c:pt idx="422">
                  <c:v>15.149100300000001</c:v>
                </c:pt>
                <c:pt idx="423">
                  <c:v>15.031647680000001</c:v>
                </c:pt>
                <c:pt idx="424">
                  <c:v>14.92350388</c:v>
                </c:pt>
                <c:pt idx="425">
                  <c:v>14.80456448</c:v>
                </c:pt>
                <c:pt idx="426">
                  <c:v>14.717830660000001</c:v>
                </c:pt>
                <c:pt idx="427">
                  <c:v>14.568752290000001</c:v>
                </c:pt>
                <c:pt idx="428">
                  <c:v>14.482045169999999</c:v>
                </c:pt>
                <c:pt idx="429">
                  <c:v>14.32985687</c:v>
                </c:pt>
                <c:pt idx="430">
                  <c:v>14.222841259999999</c:v>
                </c:pt>
                <c:pt idx="431">
                  <c:v>14.0647831</c:v>
                </c:pt>
                <c:pt idx="432">
                  <c:v>13.972838400000001</c:v>
                </c:pt>
                <c:pt idx="433">
                  <c:v>13.842741970000001</c:v>
                </c:pt>
                <c:pt idx="434">
                  <c:v>13.74861336</c:v>
                </c:pt>
                <c:pt idx="435">
                  <c:v>13.578030589999999</c:v>
                </c:pt>
                <c:pt idx="436">
                  <c:v>13.52068901</c:v>
                </c:pt>
                <c:pt idx="437">
                  <c:v>13.359494209999999</c:v>
                </c:pt>
                <c:pt idx="438">
                  <c:v>13.27136898</c:v>
                </c:pt>
                <c:pt idx="439">
                  <c:v>13.1657896</c:v>
                </c:pt>
                <c:pt idx="440">
                  <c:v>13.10912991</c:v>
                </c:pt>
                <c:pt idx="441">
                  <c:v>13.023535730000001</c:v>
                </c:pt>
                <c:pt idx="442">
                  <c:v>12.855622289999999</c:v>
                </c:pt>
                <c:pt idx="443">
                  <c:v>12.74459171</c:v>
                </c:pt>
                <c:pt idx="444">
                  <c:v>12.72014523</c:v>
                </c:pt>
                <c:pt idx="445">
                  <c:v>12.601873400000001</c:v>
                </c:pt>
                <c:pt idx="446">
                  <c:v>12.579491620000001</c:v>
                </c:pt>
                <c:pt idx="447">
                  <c:v>12.42931366</c:v>
                </c:pt>
                <c:pt idx="448">
                  <c:v>12.37976074</c:v>
                </c:pt>
                <c:pt idx="449">
                  <c:v>12.34414196</c:v>
                </c:pt>
                <c:pt idx="450">
                  <c:v>12.170693399999999</c:v>
                </c:pt>
                <c:pt idx="451">
                  <c:v>12.12164593</c:v>
                </c:pt>
                <c:pt idx="452">
                  <c:v>12.118940350000001</c:v>
                </c:pt>
                <c:pt idx="453">
                  <c:v>12.035456659999999</c:v>
                </c:pt>
                <c:pt idx="454">
                  <c:v>11.87620544</c:v>
                </c:pt>
                <c:pt idx="455">
                  <c:v>11.901107789999999</c:v>
                </c:pt>
                <c:pt idx="456">
                  <c:v>11.81363773</c:v>
                </c:pt>
                <c:pt idx="457">
                  <c:v>11.82295132</c:v>
                </c:pt>
                <c:pt idx="458">
                  <c:v>11.73448086</c:v>
                </c:pt>
                <c:pt idx="459">
                  <c:v>11.69286919</c:v>
                </c:pt>
                <c:pt idx="460">
                  <c:v>11.68383884</c:v>
                </c:pt>
                <c:pt idx="461">
                  <c:v>11.65589237</c:v>
                </c:pt>
                <c:pt idx="462">
                  <c:v>11.62014389</c:v>
                </c:pt>
                <c:pt idx="463">
                  <c:v>11.57131004</c:v>
                </c:pt>
                <c:pt idx="464">
                  <c:v>11.48561859</c:v>
                </c:pt>
                <c:pt idx="465">
                  <c:v>11.48229313</c:v>
                </c:pt>
                <c:pt idx="466">
                  <c:v>11.530817989999999</c:v>
                </c:pt>
                <c:pt idx="467">
                  <c:v>11.482131000000001</c:v>
                </c:pt>
                <c:pt idx="468">
                  <c:v>11.427862169999999</c:v>
                </c:pt>
                <c:pt idx="469">
                  <c:v>11.40565395</c:v>
                </c:pt>
                <c:pt idx="470">
                  <c:v>11.38367176</c:v>
                </c:pt>
                <c:pt idx="471">
                  <c:v>11.349021909999999</c:v>
                </c:pt>
                <c:pt idx="472">
                  <c:v>11.34891796</c:v>
                </c:pt>
                <c:pt idx="473">
                  <c:v>11.325995450000001</c:v>
                </c:pt>
                <c:pt idx="474">
                  <c:v>11.32671165</c:v>
                </c:pt>
                <c:pt idx="475">
                  <c:v>11.31192493</c:v>
                </c:pt>
                <c:pt idx="476">
                  <c:v>11.300238609999999</c:v>
                </c:pt>
                <c:pt idx="477">
                  <c:v>11.30048275</c:v>
                </c:pt>
                <c:pt idx="478">
                  <c:v>11.29785156</c:v>
                </c:pt>
                <c:pt idx="479">
                  <c:v>11.305142399999999</c:v>
                </c:pt>
                <c:pt idx="480">
                  <c:v>11.320868490000001</c:v>
                </c:pt>
                <c:pt idx="481">
                  <c:v>11.321380619999999</c:v>
                </c:pt>
                <c:pt idx="482">
                  <c:v>11.3246336</c:v>
                </c:pt>
                <c:pt idx="483">
                  <c:v>11.33040237</c:v>
                </c:pt>
                <c:pt idx="484">
                  <c:v>11.3939743</c:v>
                </c:pt>
                <c:pt idx="485">
                  <c:v>11.402313230000001</c:v>
                </c:pt>
                <c:pt idx="486">
                  <c:v>11.416848180000001</c:v>
                </c:pt>
                <c:pt idx="487">
                  <c:v>11.455432890000001</c:v>
                </c:pt>
                <c:pt idx="488">
                  <c:v>11.49271774</c:v>
                </c:pt>
                <c:pt idx="489">
                  <c:v>11.5200634</c:v>
                </c:pt>
                <c:pt idx="490">
                  <c:v>11.555037499999999</c:v>
                </c:pt>
                <c:pt idx="491">
                  <c:v>11.58555698</c:v>
                </c:pt>
                <c:pt idx="492">
                  <c:v>11.606616020000001</c:v>
                </c:pt>
                <c:pt idx="493">
                  <c:v>11.648397449999999</c:v>
                </c:pt>
                <c:pt idx="494">
                  <c:v>11.69046116</c:v>
                </c:pt>
                <c:pt idx="495">
                  <c:v>11.72092533</c:v>
                </c:pt>
                <c:pt idx="496">
                  <c:v>11.758518219999999</c:v>
                </c:pt>
                <c:pt idx="497">
                  <c:v>11.7976799</c:v>
                </c:pt>
                <c:pt idx="498">
                  <c:v>11.84309006</c:v>
                </c:pt>
                <c:pt idx="499">
                  <c:v>11.881594659999999</c:v>
                </c:pt>
                <c:pt idx="500">
                  <c:v>11.919440270000001</c:v>
                </c:pt>
                <c:pt idx="501">
                  <c:v>11.95737553</c:v>
                </c:pt>
                <c:pt idx="502">
                  <c:v>12.005537029999999</c:v>
                </c:pt>
                <c:pt idx="503">
                  <c:v>12.03490925</c:v>
                </c:pt>
                <c:pt idx="504">
                  <c:v>12.07162857</c:v>
                </c:pt>
                <c:pt idx="505">
                  <c:v>12.112702369999999</c:v>
                </c:pt>
                <c:pt idx="506">
                  <c:v>12.153227810000001</c:v>
                </c:pt>
                <c:pt idx="507">
                  <c:v>12.199762339999999</c:v>
                </c:pt>
                <c:pt idx="508">
                  <c:v>12.236831670000001</c:v>
                </c:pt>
                <c:pt idx="509">
                  <c:v>12.278728490000001</c:v>
                </c:pt>
                <c:pt idx="510">
                  <c:v>12.31656742</c:v>
                </c:pt>
                <c:pt idx="511">
                  <c:v>12.375782969999999</c:v>
                </c:pt>
                <c:pt idx="512">
                  <c:v>12.403454780000001</c:v>
                </c:pt>
                <c:pt idx="513">
                  <c:v>12.460676189999999</c:v>
                </c:pt>
                <c:pt idx="514">
                  <c:v>12.500975609999999</c:v>
                </c:pt>
                <c:pt idx="515">
                  <c:v>12.561035159999999</c:v>
                </c:pt>
                <c:pt idx="516">
                  <c:v>12.607033729999999</c:v>
                </c:pt>
                <c:pt idx="517">
                  <c:v>12.656776430000001</c:v>
                </c:pt>
                <c:pt idx="518">
                  <c:v>12.71200752</c:v>
                </c:pt>
                <c:pt idx="519">
                  <c:v>12.754363059999999</c:v>
                </c:pt>
                <c:pt idx="520">
                  <c:v>12.8244381</c:v>
                </c:pt>
                <c:pt idx="521">
                  <c:v>12.871498109999999</c:v>
                </c:pt>
                <c:pt idx="522">
                  <c:v>12.932053570000001</c:v>
                </c:pt>
                <c:pt idx="523">
                  <c:v>12.99418831</c:v>
                </c:pt>
                <c:pt idx="524">
                  <c:v>13.05436516</c:v>
                </c:pt>
                <c:pt idx="525">
                  <c:v>13.102587700000001</c:v>
                </c:pt>
                <c:pt idx="526">
                  <c:v>13.18045425</c:v>
                </c:pt>
                <c:pt idx="527">
                  <c:v>13.24636078</c:v>
                </c:pt>
                <c:pt idx="528">
                  <c:v>13.304981229999999</c:v>
                </c:pt>
                <c:pt idx="529">
                  <c:v>13.376929280000001</c:v>
                </c:pt>
                <c:pt idx="530">
                  <c:v>13.44092369</c:v>
                </c:pt>
                <c:pt idx="531">
                  <c:v>13.513687129999999</c:v>
                </c:pt>
                <c:pt idx="532">
                  <c:v>13.587056159999999</c:v>
                </c:pt>
                <c:pt idx="533">
                  <c:v>13.6485796</c:v>
                </c:pt>
                <c:pt idx="534">
                  <c:v>13.710254669999999</c:v>
                </c:pt>
                <c:pt idx="535">
                  <c:v>13.774861339999999</c:v>
                </c:pt>
                <c:pt idx="536">
                  <c:v>13.852210039999999</c:v>
                </c:pt>
                <c:pt idx="537">
                  <c:v>13.9230547</c:v>
                </c:pt>
                <c:pt idx="538">
                  <c:v>13.98309135</c:v>
                </c:pt>
                <c:pt idx="539">
                  <c:v>14.052198410000001</c:v>
                </c:pt>
                <c:pt idx="540">
                  <c:v>14.10659695</c:v>
                </c:pt>
                <c:pt idx="541">
                  <c:v>14.176453589999999</c:v>
                </c:pt>
                <c:pt idx="542">
                  <c:v>14.228689190000001</c:v>
                </c:pt>
                <c:pt idx="543">
                  <c:v>14.307208060000001</c:v>
                </c:pt>
                <c:pt idx="544">
                  <c:v>14.36250401</c:v>
                </c:pt>
                <c:pt idx="545">
                  <c:v>14.42949295</c:v>
                </c:pt>
                <c:pt idx="546">
                  <c:v>14.49643326</c:v>
                </c:pt>
                <c:pt idx="547">
                  <c:v>14.56441689</c:v>
                </c:pt>
                <c:pt idx="548">
                  <c:v>14.625241279999999</c:v>
                </c:pt>
                <c:pt idx="549">
                  <c:v>14.68497181</c:v>
                </c:pt>
                <c:pt idx="550">
                  <c:v>14.762638089999999</c:v>
                </c:pt>
                <c:pt idx="551">
                  <c:v>14.831404689999999</c:v>
                </c:pt>
                <c:pt idx="552">
                  <c:v>14.883105280000001</c:v>
                </c:pt>
                <c:pt idx="553">
                  <c:v>14.943750380000001</c:v>
                </c:pt>
                <c:pt idx="554">
                  <c:v>15.0155592</c:v>
                </c:pt>
                <c:pt idx="555">
                  <c:v>15.077942849999999</c:v>
                </c:pt>
                <c:pt idx="556">
                  <c:v>15.125860210000001</c:v>
                </c:pt>
                <c:pt idx="557">
                  <c:v>15.205062870000001</c:v>
                </c:pt>
                <c:pt idx="558">
                  <c:v>15.275974270000001</c:v>
                </c:pt>
                <c:pt idx="559">
                  <c:v>15.33530045</c:v>
                </c:pt>
                <c:pt idx="560">
                  <c:v>15.40209484</c:v>
                </c:pt>
                <c:pt idx="561">
                  <c:v>15.46997833</c:v>
                </c:pt>
                <c:pt idx="562">
                  <c:v>15.546974179999999</c:v>
                </c:pt>
                <c:pt idx="563">
                  <c:v>15.61570644</c:v>
                </c:pt>
                <c:pt idx="564">
                  <c:v>15.68409157</c:v>
                </c:pt>
                <c:pt idx="565">
                  <c:v>15.76393509</c:v>
                </c:pt>
                <c:pt idx="566">
                  <c:v>15.848314289999999</c:v>
                </c:pt>
                <c:pt idx="567">
                  <c:v>15.922449110000001</c:v>
                </c:pt>
                <c:pt idx="568">
                  <c:v>15.99545002</c:v>
                </c:pt>
                <c:pt idx="569">
                  <c:v>16.076757430000001</c:v>
                </c:pt>
                <c:pt idx="570">
                  <c:v>16.16143799</c:v>
                </c:pt>
                <c:pt idx="571">
                  <c:v>16.223047260000001</c:v>
                </c:pt>
                <c:pt idx="572">
                  <c:v>16.298202509999999</c:v>
                </c:pt>
                <c:pt idx="573">
                  <c:v>16.382976530000001</c:v>
                </c:pt>
                <c:pt idx="574">
                  <c:v>16.439182280000001</c:v>
                </c:pt>
                <c:pt idx="575">
                  <c:v>16.51550293</c:v>
                </c:pt>
                <c:pt idx="576">
                  <c:v>16.593923570000001</c:v>
                </c:pt>
                <c:pt idx="577">
                  <c:v>16.658473969999999</c:v>
                </c:pt>
                <c:pt idx="578">
                  <c:v>16.731115339999999</c:v>
                </c:pt>
                <c:pt idx="579">
                  <c:v>16.801609039999999</c:v>
                </c:pt>
                <c:pt idx="580">
                  <c:v>16.880249020000001</c:v>
                </c:pt>
                <c:pt idx="581">
                  <c:v>16.952331539999999</c:v>
                </c:pt>
                <c:pt idx="582">
                  <c:v>17.035737990000001</c:v>
                </c:pt>
                <c:pt idx="583">
                  <c:v>17.104610439999998</c:v>
                </c:pt>
                <c:pt idx="584">
                  <c:v>17.17878151</c:v>
                </c:pt>
                <c:pt idx="585">
                  <c:v>17.255313869999998</c:v>
                </c:pt>
                <c:pt idx="586">
                  <c:v>17.337850570000001</c:v>
                </c:pt>
                <c:pt idx="587">
                  <c:v>17.406604770000001</c:v>
                </c:pt>
                <c:pt idx="588">
                  <c:v>17.48100281</c:v>
                </c:pt>
                <c:pt idx="589">
                  <c:v>17.536657330000001</c:v>
                </c:pt>
                <c:pt idx="590">
                  <c:v>17.619747159999999</c:v>
                </c:pt>
                <c:pt idx="591">
                  <c:v>17.682334900000001</c:v>
                </c:pt>
                <c:pt idx="592">
                  <c:v>17.746566770000001</c:v>
                </c:pt>
                <c:pt idx="593">
                  <c:v>17.805179599999999</c:v>
                </c:pt>
                <c:pt idx="594">
                  <c:v>17.876256940000001</c:v>
                </c:pt>
                <c:pt idx="595">
                  <c:v>17.937044140000001</c:v>
                </c:pt>
                <c:pt idx="596">
                  <c:v>17.988945009999998</c:v>
                </c:pt>
                <c:pt idx="597">
                  <c:v>18.045545579999999</c:v>
                </c:pt>
                <c:pt idx="598">
                  <c:v>18.1205368</c:v>
                </c:pt>
                <c:pt idx="599">
                  <c:v>18.185396189999999</c:v>
                </c:pt>
                <c:pt idx="600">
                  <c:v>18.245841980000002</c:v>
                </c:pt>
                <c:pt idx="601">
                  <c:v>18.30282974</c:v>
                </c:pt>
                <c:pt idx="602">
                  <c:v>18.368339540000001</c:v>
                </c:pt>
                <c:pt idx="603">
                  <c:v>18.43942642</c:v>
                </c:pt>
                <c:pt idx="604">
                  <c:v>18.50320816</c:v>
                </c:pt>
                <c:pt idx="605">
                  <c:v>18.579912190000002</c:v>
                </c:pt>
                <c:pt idx="606">
                  <c:v>18.647443769999999</c:v>
                </c:pt>
                <c:pt idx="607">
                  <c:v>18.717033390000001</c:v>
                </c:pt>
                <c:pt idx="608">
                  <c:v>18.787946699999999</c:v>
                </c:pt>
                <c:pt idx="609">
                  <c:v>18.851980210000001</c:v>
                </c:pt>
                <c:pt idx="610">
                  <c:v>18.926647190000001</c:v>
                </c:pt>
                <c:pt idx="611">
                  <c:v>18.99635696</c:v>
                </c:pt>
                <c:pt idx="612">
                  <c:v>19.058584209999999</c:v>
                </c:pt>
                <c:pt idx="613">
                  <c:v>19.116840360000001</c:v>
                </c:pt>
                <c:pt idx="614">
                  <c:v>19.18669319</c:v>
                </c:pt>
                <c:pt idx="615">
                  <c:v>19.245233540000001</c:v>
                </c:pt>
                <c:pt idx="616">
                  <c:v>19.311582569999999</c:v>
                </c:pt>
                <c:pt idx="617">
                  <c:v>19.370845790000001</c:v>
                </c:pt>
                <c:pt idx="618">
                  <c:v>19.428087229999999</c:v>
                </c:pt>
                <c:pt idx="619">
                  <c:v>19.485660549999999</c:v>
                </c:pt>
                <c:pt idx="620">
                  <c:v>19.551635739999998</c:v>
                </c:pt>
                <c:pt idx="621">
                  <c:v>19.612295150000001</c:v>
                </c:pt>
                <c:pt idx="622">
                  <c:v>19.665184020000002</c:v>
                </c:pt>
                <c:pt idx="623">
                  <c:v>19.727499009999999</c:v>
                </c:pt>
                <c:pt idx="624">
                  <c:v>19.790155410000001</c:v>
                </c:pt>
                <c:pt idx="625">
                  <c:v>19.856336590000002</c:v>
                </c:pt>
                <c:pt idx="626">
                  <c:v>19.917716980000002</c:v>
                </c:pt>
                <c:pt idx="627">
                  <c:v>19.97654533</c:v>
                </c:pt>
                <c:pt idx="628">
                  <c:v>20.037982939999999</c:v>
                </c:pt>
                <c:pt idx="629">
                  <c:v>20.10277748</c:v>
                </c:pt>
                <c:pt idx="630">
                  <c:v>20.16153336</c:v>
                </c:pt>
                <c:pt idx="631">
                  <c:v>20.224519730000001</c:v>
                </c:pt>
                <c:pt idx="632">
                  <c:v>20.27404404</c:v>
                </c:pt>
                <c:pt idx="633">
                  <c:v>20.341442109999999</c:v>
                </c:pt>
                <c:pt idx="634">
                  <c:v>20.39440918</c:v>
                </c:pt>
                <c:pt idx="635">
                  <c:v>20.442806239999999</c:v>
                </c:pt>
                <c:pt idx="636">
                  <c:v>20.491102219999998</c:v>
                </c:pt>
                <c:pt idx="637">
                  <c:v>20.53913116</c:v>
                </c:pt>
                <c:pt idx="638">
                  <c:v>20.586473460000001</c:v>
                </c:pt>
                <c:pt idx="639">
                  <c:v>20.629383090000001</c:v>
                </c:pt>
                <c:pt idx="640">
                  <c:v>20.674102779999998</c:v>
                </c:pt>
                <c:pt idx="641">
                  <c:v>20.716545100000001</c:v>
                </c:pt>
                <c:pt idx="642">
                  <c:v>20.755794529999999</c:v>
                </c:pt>
                <c:pt idx="643">
                  <c:v>20.79561043</c:v>
                </c:pt>
                <c:pt idx="644">
                  <c:v>20.83410263</c:v>
                </c:pt>
                <c:pt idx="645">
                  <c:v>20.872840879999998</c:v>
                </c:pt>
                <c:pt idx="646">
                  <c:v>20.910675049999998</c:v>
                </c:pt>
                <c:pt idx="647">
                  <c:v>20.949869159999999</c:v>
                </c:pt>
                <c:pt idx="648">
                  <c:v>20.98801422</c:v>
                </c:pt>
                <c:pt idx="649">
                  <c:v>21.026641850000001</c:v>
                </c:pt>
                <c:pt idx="650">
                  <c:v>21.061962130000001</c:v>
                </c:pt>
                <c:pt idx="651">
                  <c:v>21.096412659999999</c:v>
                </c:pt>
                <c:pt idx="652">
                  <c:v>21.138267519999999</c:v>
                </c:pt>
                <c:pt idx="653">
                  <c:v>21.17173004</c:v>
                </c:pt>
                <c:pt idx="654">
                  <c:v>21.212676999999999</c:v>
                </c:pt>
                <c:pt idx="655">
                  <c:v>21.240489960000001</c:v>
                </c:pt>
                <c:pt idx="656">
                  <c:v>21.28016281</c:v>
                </c:pt>
                <c:pt idx="657">
                  <c:v>21.310550689999999</c:v>
                </c:pt>
                <c:pt idx="658">
                  <c:v>21.34141541</c:v>
                </c:pt>
                <c:pt idx="659">
                  <c:v>21.374702450000001</c:v>
                </c:pt>
                <c:pt idx="660">
                  <c:v>21.401372909999999</c:v>
                </c:pt>
                <c:pt idx="661">
                  <c:v>21.43097878</c:v>
                </c:pt>
                <c:pt idx="662">
                  <c:v>21.454822539999999</c:v>
                </c:pt>
                <c:pt idx="663">
                  <c:v>21.480268479999999</c:v>
                </c:pt>
                <c:pt idx="664">
                  <c:v>21.50647545</c:v>
                </c:pt>
                <c:pt idx="665">
                  <c:v>21.53100014</c:v>
                </c:pt>
                <c:pt idx="666">
                  <c:v>21.55475616</c:v>
                </c:pt>
                <c:pt idx="667">
                  <c:v>21.570188519999999</c:v>
                </c:pt>
                <c:pt idx="668">
                  <c:v>21.59519577</c:v>
                </c:pt>
                <c:pt idx="669">
                  <c:v>21.611991880000001</c:v>
                </c:pt>
                <c:pt idx="670">
                  <c:v>21.634868619999999</c:v>
                </c:pt>
                <c:pt idx="671">
                  <c:v>21.654228209999999</c:v>
                </c:pt>
                <c:pt idx="672">
                  <c:v>21.670688630000001</c:v>
                </c:pt>
                <c:pt idx="673">
                  <c:v>21.687759400000001</c:v>
                </c:pt>
                <c:pt idx="674">
                  <c:v>21.706399919999999</c:v>
                </c:pt>
                <c:pt idx="675">
                  <c:v>21.725503920000001</c:v>
                </c:pt>
                <c:pt idx="676">
                  <c:v>21.738178250000001</c:v>
                </c:pt>
                <c:pt idx="677">
                  <c:v>21.753795619999998</c:v>
                </c:pt>
                <c:pt idx="678">
                  <c:v>21.767765050000001</c:v>
                </c:pt>
                <c:pt idx="679">
                  <c:v>21.78281784</c:v>
                </c:pt>
                <c:pt idx="680">
                  <c:v>21.79920006</c:v>
                </c:pt>
                <c:pt idx="681">
                  <c:v>21.805278779999998</c:v>
                </c:pt>
                <c:pt idx="682">
                  <c:v>21.817150120000001</c:v>
                </c:pt>
                <c:pt idx="683">
                  <c:v>21.82333946</c:v>
                </c:pt>
                <c:pt idx="684">
                  <c:v>21.831621169999998</c:v>
                </c:pt>
                <c:pt idx="685">
                  <c:v>21.836036679999999</c:v>
                </c:pt>
                <c:pt idx="686">
                  <c:v>21.84181023</c:v>
                </c:pt>
                <c:pt idx="687">
                  <c:v>21.842773439999998</c:v>
                </c:pt>
                <c:pt idx="688">
                  <c:v>21.842048649999999</c:v>
                </c:pt>
                <c:pt idx="689">
                  <c:v>21.84213257</c:v>
                </c:pt>
                <c:pt idx="690">
                  <c:v>21.841140750000001</c:v>
                </c:pt>
                <c:pt idx="691">
                  <c:v>21.83616829</c:v>
                </c:pt>
                <c:pt idx="692">
                  <c:v>21.839077</c:v>
                </c:pt>
                <c:pt idx="693">
                  <c:v>21.827009199999999</c:v>
                </c:pt>
                <c:pt idx="694">
                  <c:v>21.815750120000001</c:v>
                </c:pt>
                <c:pt idx="695">
                  <c:v>21.808097839999999</c:v>
                </c:pt>
                <c:pt idx="696">
                  <c:v>21.79628181</c:v>
                </c:pt>
                <c:pt idx="697">
                  <c:v>21.78583145</c:v>
                </c:pt>
                <c:pt idx="698">
                  <c:v>21.775609970000001</c:v>
                </c:pt>
                <c:pt idx="699">
                  <c:v>21.756671910000001</c:v>
                </c:pt>
                <c:pt idx="700">
                  <c:v>21.7479744</c:v>
                </c:pt>
                <c:pt idx="701">
                  <c:v>21.733816149999999</c:v>
                </c:pt>
                <c:pt idx="702">
                  <c:v>21.710472110000001</c:v>
                </c:pt>
                <c:pt idx="703">
                  <c:v>21.697095869999998</c:v>
                </c:pt>
                <c:pt idx="704">
                  <c:v>21.67765236</c:v>
                </c:pt>
                <c:pt idx="705">
                  <c:v>21.656642909999999</c:v>
                </c:pt>
                <c:pt idx="706">
                  <c:v>21.63545036</c:v>
                </c:pt>
                <c:pt idx="707">
                  <c:v>21.616119380000001</c:v>
                </c:pt>
                <c:pt idx="708">
                  <c:v>21.588888170000001</c:v>
                </c:pt>
                <c:pt idx="709">
                  <c:v>21.566272739999999</c:v>
                </c:pt>
                <c:pt idx="710">
                  <c:v>21.542118070000001</c:v>
                </c:pt>
                <c:pt idx="711">
                  <c:v>21.51683044</c:v>
                </c:pt>
                <c:pt idx="712">
                  <c:v>21.492380140000002</c:v>
                </c:pt>
                <c:pt idx="713">
                  <c:v>21.46694183</c:v>
                </c:pt>
                <c:pt idx="714">
                  <c:v>21.440221789999999</c:v>
                </c:pt>
                <c:pt idx="715">
                  <c:v>21.407810210000001</c:v>
                </c:pt>
                <c:pt idx="716">
                  <c:v>21.377000809999998</c:v>
                </c:pt>
                <c:pt idx="717">
                  <c:v>21.347154620000001</c:v>
                </c:pt>
                <c:pt idx="718">
                  <c:v>21.31433487</c:v>
                </c:pt>
                <c:pt idx="719">
                  <c:v>21.279922490000001</c:v>
                </c:pt>
                <c:pt idx="720">
                  <c:v>21.246919630000001</c:v>
                </c:pt>
                <c:pt idx="721">
                  <c:v>21.21010017</c:v>
                </c:pt>
                <c:pt idx="722">
                  <c:v>21.174064640000001</c:v>
                </c:pt>
                <c:pt idx="723">
                  <c:v>21.135126110000002</c:v>
                </c:pt>
                <c:pt idx="724">
                  <c:v>21.10427284</c:v>
                </c:pt>
                <c:pt idx="725">
                  <c:v>21.060894009999998</c:v>
                </c:pt>
                <c:pt idx="726">
                  <c:v>21.024658200000001</c:v>
                </c:pt>
                <c:pt idx="727">
                  <c:v>20.981706620000001</c:v>
                </c:pt>
                <c:pt idx="728">
                  <c:v>20.939069750000002</c:v>
                </c:pt>
                <c:pt idx="729">
                  <c:v>20.896144870000001</c:v>
                </c:pt>
                <c:pt idx="730">
                  <c:v>20.85359192</c:v>
                </c:pt>
                <c:pt idx="731">
                  <c:v>20.808372500000001</c:v>
                </c:pt>
                <c:pt idx="732">
                  <c:v>20.764631269999999</c:v>
                </c:pt>
                <c:pt idx="733">
                  <c:v>20.72091103</c:v>
                </c:pt>
                <c:pt idx="734">
                  <c:v>20.671115879999999</c:v>
                </c:pt>
                <c:pt idx="735">
                  <c:v>20.62854385</c:v>
                </c:pt>
                <c:pt idx="736">
                  <c:v>20.57938004</c:v>
                </c:pt>
                <c:pt idx="737">
                  <c:v>20.530359270000002</c:v>
                </c:pt>
                <c:pt idx="738">
                  <c:v>20.483470919999998</c:v>
                </c:pt>
                <c:pt idx="739">
                  <c:v>20.42908096</c:v>
                </c:pt>
                <c:pt idx="740">
                  <c:v>20.378868099999998</c:v>
                </c:pt>
                <c:pt idx="741">
                  <c:v>20.326562880000001</c:v>
                </c:pt>
                <c:pt idx="742">
                  <c:v>20.277002329999998</c:v>
                </c:pt>
                <c:pt idx="743">
                  <c:v>20.219598770000001</c:v>
                </c:pt>
                <c:pt idx="744">
                  <c:v>20.169071200000001</c:v>
                </c:pt>
                <c:pt idx="745">
                  <c:v>20.110984800000001</c:v>
                </c:pt>
                <c:pt idx="746">
                  <c:v>20.056707379999999</c:v>
                </c:pt>
                <c:pt idx="747">
                  <c:v>20.001125340000002</c:v>
                </c:pt>
                <c:pt idx="748">
                  <c:v>19.942939760000002</c:v>
                </c:pt>
                <c:pt idx="749">
                  <c:v>19.887392040000002</c:v>
                </c:pt>
                <c:pt idx="750">
                  <c:v>19.82694244</c:v>
                </c:pt>
                <c:pt idx="751">
                  <c:v>19.76519394</c:v>
                </c:pt>
                <c:pt idx="752">
                  <c:v>19.706876749999999</c:v>
                </c:pt>
                <c:pt idx="753">
                  <c:v>19.646343229999999</c:v>
                </c:pt>
                <c:pt idx="754">
                  <c:v>19.588876719999998</c:v>
                </c:pt>
                <c:pt idx="755">
                  <c:v>19.524852750000001</c:v>
                </c:pt>
                <c:pt idx="756">
                  <c:v>19.459783550000001</c:v>
                </c:pt>
                <c:pt idx="757">
                  <c:v>19.39901352</c:v>
                </c:pt>
                <c:pt idx="758">
                  <c:v>19.336620329999999</c:v>
                </c:pt>
                <c:pt idx="759">
                  <c:v>19.269578930000002</c:v>
                </c:pt>
                <c:pt idx="760">
                  <c:v>19.203327179999999</c:v>
                </c:pt>
                <c:pt idx="761">
                  <c:v>19.142520900000001</c:v>
                </c:pt>
                <c:pt idx="762">
                  <c:v>19.072875979999999</c:v>
                </c:pt>
                <c:pt idx="763">
                  <c:v>19.010301590000001</c:v>
                </c:pt>
                <c:pt idx="764">
                  <c:v>18.942405699999998</c:v>
                </c:pt>
                <c:pt idx="765">
                  <c:v>18.873405460000001</c:v>
                </c:pt>
                <c:pt idx="766">
                  <c:v>18.806701660000002</c:v>
                </c:pt>
                <c:pt idx="767">
                  <c:v>18.736398699999999</c:v>
                </c:pt>
                <c:pt idx="768">
                  <c:v>18.667921069999998</c:v>
                </c:pt>
                <c:pt idx="769">
                  <c:v>18.594816210000001</c:v>
                </c:pt>
                <c:pt idx="770">
                  <c:v>18.530721660000001</c:v>
                </c:pt>
                <c:pt idx="771">
                  <c:v>18.455488200000001</c:v>
                </c:pt>
                <c:pt idx="772">
                  <c:v>18.382356640000001</c:v>
                </c:pt>
                <c:pt idx="773">
                  <c:v>18.312709810000001</c:v>
                </c:pt>
                <c:pt idx="774">
                  <c:v>18.24145699</c:v>
                </c:pt>
                <c:pt idx="775">
                  <c:v>18.16573524</c:v>
                </c:pt>
                <c:pt idx="776">
                  <c:v>18.092473980000001</c:v>
                </c:pt>
                <c:pt idx="777">
                  <c:v>18.02195549</c:v>
                </c:pt>
                <c:pt idx="778">
                  <c:v>17.941253660000001</c:v>
                </c:pt>
                <c:pt idx="779">
                  <c:v>17.867547989999998</c:v>
                </c:pt>
                <c:pt idx="780">
                  <c:v>17.79503059</c:v>
                </c:pt>
                <c:pt idx="781">
                  <c:v>17.717842099999999</c:v>
                </c:pt>
                <c:pt idx="782">
                  <c:v>17.640441890000002</c:v>
                </c:pt>
                <c:pt idx="783">
                  <c:v>17.564968109999999</c:v>
                </c:pt>
                <c:pt idx="784">
                  <c:v>17.485645290000001</c:v>
                </c:pt>
                <c:pt idx="785">
                  <c:v>17.405500409999998</c:v>
                </c:pt>
                <c:pt idx="786">
                  <c:v>17.331951140000001</c:v>
                </c:pt>
                <c:pt idx="787">
                  <c:v>17.250762940000001</c:v>
                </c:pt>
                <c:pt idx="788">
                  <c:v>17.1715889</c:v>
                </c:pt>
                <c:pt idx="789">
                  <c:v>17.094724660000001</c:v>
                </c:pt>
                <c:pt idx="790">
                  <c:v>17.015110020000002</c:v>
                </c:pt>
                <c:pt idx="791">
                  <c:v>16.930156709999999</c:v>
                </c:pt>
                <c:pt idx="792">
                  <c:v>16.85275841</c:v>
                </c:pt>
                <c:pt idx="793">
                  <c:v>16.77013397</c:v>
                </c:pt>
                <c:pt idx="794">
                  <c:v>16.688344959999998</c:v>
                </c:pt>
                <c:pt idx="795">
                  <c:v>16.606409070000002</c:v>
                </c:pt>
                <c:pt idx="796">
                  <c:v>16.524930950000002</c:v>
                </c:pt>
                <c:pt idx="797">
                  <c:v>16.436435700000001</c:v>
                </c:pt>
                <c:pt idx="798">
                  <c:v>16.357744220000001</c:v>
                </c:pt>
                <c:pt idx="799">
                  <c:v>16.275459290000001</c:v>
                </c:pt>
                <c:pt idx="800">
                  <c:v>15.812211039999999</c:v>
                </c:pt>
                <c:pt idx="801">
                  <c:v>15.720389369999999</c:v>
                </c:pt>
                <c:pt idx="802">
                  <c:v>15.63404369</c:v>
                </c:pt>
                <c:pt idx="803">
                  <c:v>15.54889393</c:v>
                </c:pt>
                <c:pt idx="804">
                  <c:v>15.46257591</c:v>
                </c:pt>
                <c:pt idx="805">
                  <c:v>15.38105869</c:v>
                </c:pt>
                <c:pt idx="806">
                  <c:v>15.29621506</c:v>
                </c:pt>
                <c:pt idx="807">
                  <c:v>15.20852184</c:v>
                </c:pt>
                <c:pt idx="808">
                  <c:v>15.126739499999999</c:v>
                </c:pt>
                <c:pt idx="809">
                  <c:v>15.03887177</c:v>
                </c:pt>
                <c:pt idx="810">
                  <c:v>14.95211887</c:v>
                </c:pt>
                <c:pt idx="811">
                  <c:v>14.86848927</c:v>
                </c:pt>
                <c:pt idx="812">
                  <c:v>14.78857517</c:v>
                </c:pt>
                <c:pt idx="813">
                  <c:v>14.6995945</c:v>
                </c:pt>
                <c:pt idx="814">
                  <c:v>14.620319370000001</c:v>
                </c:pt>
                <c:pt idx="815">
                  <c:v>14.53311729</c:v>
                </c:pt>
                <c:pt idx="816">
                  <c:v>14.442059520000001</c:v>
                </c:pt>
                <c:pt idx="817">
                  <c:v>14.362804410000001</c:v>
                </c:pt>
                <c:pt idx="818">
                  <c:v>14.27604389</c:v>
                </c:pt>
                <c:pt idx="819">
                  <c:v>14.189388279999999</c:v>
                </c:pt>
                <c:pt idx="820">
                  <c:v>14.10794735</c:v>
                </c:pt>
                <c:pt idx="821">
                  <c:v>14.02361202</c:v>
                </c:pt>
                <c:pt idx="822">
                  <c:v>13.939452169999999</c:v>
                </c:pt>
                <c:pt idx="823">
                  <c:v>13.848946570000001</c:v>
                </c:pt>
                <c:pt idx="824">
                  <c:v>13.77520084</c:v>
                </c:pt>
                <c:pt idx="825">
                  <c:v>13.681549070000001</c:v>
                </c:pt>
                <c:pt idx="826">
                  <c:v>13.599552149999999</c:v>
                </c:pt>
                <c:pt idx="827">
                  <c:v>13.517525669999999</c:v>
                </c:pt>
                <c:pt idx="828">
                  <c:v>13.42944336</c:v>
                </c:pt>
                <c:pt idx="829">
                  <c:v>13.33858204</c:v>
                </c:pt>
                <c:pt idx="830">
                  <c:v>13.25984573</c:v>
                </c:pt>
                <c:pt idx="831">
                  <c:v>13.17471123</c:v>
                </c:pt>
                <c:pt idx="832">
                  <c:v>13.08671856</c:v>
                </c:pt>
                <c:pt idx="833">
                  <c:v>13.008819580000001</c:v>
                </c:pt>
                <c:pt idx="834">
                  <c:v>12.91561413</c:v>
                </c:pt>
                <c:pt idx="835">
                  <c:v>12.83141708</c:v>
                </c:pt>
                <c:pt idx="836">
                  <c:v>12.742588039999999</c:v>
                </c:pt>
                <c:pt idx="837">
                  <c:v>12.66717339</c:v>
                </c:pt>
                <c:pt idx="838">
                  <c:v>12.576224330000001</c:v>
                </c:pt>
                <c:pt idx="839">
                  <c:v>12.49782562</c:v>
                </c:pt>
                <c:pt idx="840">
                  <c:v>12.41003609</c:v>
                </c:pt>
                <c:pt idx="841">
                  <c:v>12.313595769999999</c:v>
                </c:pt>
                <c:pt idx="842">
                  <c:v>12.22638607</c:v>
                </c:pt>
                <c:pt idx="843">
                  <c:v>12.14121628</c:v>
                </c:pt>
                <c:pt idx="844">
                  <c:v>12.055854800000001</c:v>
                </c:pt>
                <c:pt idx="845">
                  <c:v>11.97878551</c:v>
                </c:pt>
                <c:pt idx="846">
                  <c:v>11.88115597</c:v>
                </c:pt>
                <c:pt idx="847">
                  <c:v>11.80505943</c:v>
                </c:pt>
                <c:pt idx="848">
                  <c:v>11.700119020000001</c:v>
                </c:pt>
                <c:pt idx="849">
                  <c:v>11.635998730000001</c:v>
                </c:pt>
                <c:pt idx="850">
                  <c:v>11.53431892</c:v>
                </c:pt>
                <c:pt idx="851">
                  <c:v>11.45200539</c:v>
                </c:pt>
                <c:pt idx="852">
                  <c:v>11.37657166</c:v>
                </c:pt>
                <c:pt idx="853">
                  <c:v>11.285611149999999</c:v>
                </c:pt>
                <c:pt idx="854">
                  <c:v>11.199276920000001</c:v>
                </c:pt>
                <c:pt idx="855">
                  <c:v>11.1142292</c:v>
                </c:pt>
                <c:pt idx="856">
                  <c:v>11.02435303</c:v>
                </c:pt>
                <c:pt idx="857">
                  <c:v>10.94731236</c:v>
                </c:pt>
                <c:pt idx="858">
                  <c:v>10.86058807</c:v>
                </c:pt>
                <c:pt idx="859">
                  <c:v>10.78467846</c:v>
                </c:pt>
                <c:pt idx="860">
                  <c:v>10.701617239999999</c:v>
                </c:pt>
                <c:pt idx="861">
                  <c:v>10.613807680000001</c:v>
                </c:pt>
                <c:pt idx="862">
                  <c:v>10.534253120000001</c:v>
                </c:pt>
                <c:pt idx="863">
                  <c:v>10.454687119999999</c:v>
                </c:pt>
                <c:pt idx="864">
                  <c:v>10.37353611</c:v>
                </c:pt>
                <c:pt idx="865">
                  <c:v>10.29448605</c:v>
                </c:pt>
                <c:pt idx="866">
                  <c:v>10.217556</c:v>
                </c:pt>
                <c:pt idx="867">
                  <c:v>10.13446903</c:v>
                </c:pt>
                <c:pt idx="868">
                  <c:v>10.053399089999999</c:v>
                </c:pt>
                <c:pt idx="869">
                  <c:v>9.9816617969999992</c:v>
                </c:pt>
                <c:pt idx="870">
                  <c:v>9.9047746659999998</c:v>
                </c:pt>
                <c:pt idx="871">
                  <c:v>9.8248748779999993</c:v>
                </c:pt>
                <c:pt idx="872">
                  <c:v>9.7425861359999999</c:v>
                </c:pt>
                <c:pt idx="873">
                  <c:v>9.6779708860000007</c:v>
                </c:pt>
                <c:pt idx="874">
                  <c:v>9.5989065169999996</c:v>
                </c:pt>
                <c:pt idx="875">
                  <c:v>9.5247001650000005</c:v>
                </c:pt>
                <c:pt idx="876">
                  <c:v>9.4495811459999999</c:v>
                </c:pt>
                <c:pt idx="877">
                  <c:v>9.3719282150000005</c:v>
                </c:pt>
                <c:pt idx="878">
                  <c:v>9.3059988019999995</c:v>
                </c:pt>
                <c:pt idx="879">
                  <c:v>9.2355918880000001</c:v>
                </c:pt>
                <c:pt idx="880">
                  <c:v>9.1648559570000003</c:v>
                </c:pt>
                <c:pt idx="881">
                  <c:v>9.0864963529999994</c:v>
                </c:pt>
                <c:pt idx="882">
                  <c:v>9.0152997970000008</c:v>
                </c:pt>
                <c:pt idx="883">
                  <c:v>8.9474697110000001</c:v>
                </c:pt>
                <c:pt idx="884">
                  <c:v>8.8677158360000004</c:v>
                </c:pt>
                <c:pt idx="885">
                  <c:v>8.8015432360000005</c:v>
                </c:pt>
                <c:pt idx="886">
                  <c:v>8.7356004709999997</c:v>
                </c:pt>
                <c:pt idx="887">
                  <c:v>8.6583909989999999</c:v>
                </c:pt>
                <c:pt idx="888">
                  <c:v>8.5987176900000009</c:v>
                </c:pt>
                <c:pt idx="889">
                  <c:v>8.5254650119999997</c:v>
                </c:pt>
                <c:pt idx="890">
                  <c:v>8.4559907909999996</c:v>
                </c:pt>
                <c:pt idx="891">
                  <c:v>8.3787822720000005</c:v>
                </c:pt>
                <c:pt idx="892">
                  <c:v>8.3132381439999996</c:v>
                </c:pt>
                <c:pt idx="893">
                  <c:v>8.2482719420000006</c:v>
                </c:pt>
                <c:pt idx="894">
                  <c:v>8.1725702289999997</c:v>
                </c:pt>
                <c:pt idx="895">
                  <c:v>8.1108121870000005</c:v>
                </c:pt>
                <c:pt idx="896">
                  <c:v>8.0391874310000002</c:v>
                </c:pt>
                <c:pt idx="897">
                  <c:v>7.9718103410000003</c:v>
                </c:pt>
                <c:pt idx="898">
                  <c:v>7.8984661100000002</c:v>
                </c:pt>
                <c:pt idx="899">
                  <c:v>7.8317961690000004</c:v>
                </c:pt>
                <c:pt idx="900">
                  <c:v>7.7655076980000004</c:v>
                </c:pt>
                <c:pt idx="901">
                  <c:v>7.6934547420000001</c:v>
                </c:pt>
                <c:pt idx="902">
                  <c:v>7.6302952770000001</c:v>
                </c:pt>
                <c:pt idx="903">
                  <c:v>7.5518713000000002</c:v>
                </c:pt>
                <c:pt idx="904">
                  <c:v>7.4818449019999997</c:v>
                </c:pt>
                <c:pt idx="905">
                  <c:v>7.4248132709999997</c:v>
                </c:pt>
                <c:pt idx="906">
                  <c:v>7.3498649599999997</c:v>
                </c:pt>
                <c:pt idx="907">
                  <c:v>7.270275593</c:v>
                </c:pt>
                <c:pt idx="908">
                  <c:v>7.2141380310000001</c:v>
                </c:pt>
                <c:pt idx="909">
                  <c:v>7.1465826029999997</c:v>
                </c:pt>
                <c:pt idx="910">
                  <c:v>7.0724020000000003</c:v>
                </c:pt>
                <c:pt idx="911">
                  <c:v>6.9941930770000003</c:v>
                </c:pt>
                <c:pt idx="912">
                  <c:v>6.9326057429999999</c:v>
                </c:pt>
                <c:pt idx="913">
                  <c:v>6.8657898900000003</c:v>
                </c:pt>
                <c:pt idx="914">
                  <c:v>6.7952542300000003</c:v>
                </c:pt>
                <c:pt idx="915">
                  <c:v>6.7272253040000001</c:v>
                </c:pt>
                <c:pt idx="916">
                  <c:v>6.6482486720000002</c:v>
                </c:pt>
                <c:pt idx="917">
                  <c:v>6.589063168</c:v>
                </c:pt>
                <c:pt idx="918">
                  <c:v>6.5193123819999999</c:v>
                </c:pt>
                <c:pt idx="919">
                  <c:v>6.4485497470000004</c:v>
                </c:pt>
                <c:pt idx="920">
                  <c:v>6.3796005249999999</c:v>
                </c:pt>
                <c:pt idx="921">
                  <c:v>6.3113622669999998</c:v>
                </c:pt>
                <c:pt idx="922">
                  <c:v>6.2470588679999999</c:v>
                </c:pt>
                <c:pt idx="923">
                  <c:v>6.1756825449999999</c:v>
                </c:pt>
                <c:pt idx="924">
                  <c:v>6.1080975530000003</c:v>
                </c:pt>
                <c:pt idx="925">
                  <c:v>6.040485382</c:v>
                </c:pt>
                <c:pt idx="926">
                  <c:v>5.9735102649999998</c:v>
                </c:pt>
                <c:pt idx="927">
                  <c:v>5.90129137</c:v>
                </c:pt>
                <c:pt idx="928">
                  <c:v>5.839301109</c:v>
                </c:pt>
                <c:pt idx="929">
                  <c:v>5.7719244959999996</c:v>
                </c:pt>
                <c:pt idx="930">
                  <c:v>5.703435421</c:v>
                </c:pt>
                <c:pt idx="931">
                  <c:v>5.6372261049999999</c:v>
                </c:pt>
                <c:pt idx="932">
                  <c:v>5.5679531100000004</c:v>
                </c:pt>
                <c:pt idx="933">
                  <c:v>5.5038695339999997</c:v>
                </c:pt>
                <c:pt idx="934">
                  <c:v>5.447114944</c:v>
                </c:pt>
                <c:pt idx="935">
                  <c:v>5.3827805519999998</c:v>
                </c:pt>
                <c:pt idx="936">
                  <c:v>5.3173007969999997</c:v>
                </c:pt>
                <c:pt idx="937">
                  <c:v>5.2514247889999996</c:v>
                </c:pt>
                <c:pt idx="938">
                  <c:v>5.1895251269999996</c:v>
                </c:pt>
                <c:pt idx="939">
                  <c:v>5.128297806</c:v>
                </c:pt>
                <c:pt idx="940">
                  <c:v>5.0692739490000003</c:v>
                </c:pt>
                <c:pt idx="941">
                  <c:v>5.0097150800000003</c:v>
                </c:pt>
                <c:pt idx="942">
                  <c:v>4.9471597669999996</c:v>
                </c:pt>
                <c:pt idx="943">
                  <c:v>4.8817524910000003</c:v>
                </c:pt>
                <c:pt idx="944">
                  <c:v>4.8310618400000003</c:v>
                </c:pt>
                <c:pt idx="945">
                  <c:v>4.7691226010000003</c:v>
                </c:pt>
                <c:pt idx="946">
                  <c:v>4.7083301540000004</c:v>
                </c:pt>
                <c:pt idx="947">
                  <c:v>4.6546926500000003</c:v>
                </c:pt>
                <c:pt idx="948">
                  <c:v>4.5965490339999997</c:v>
                </c:pt>
                <c:pt idx="949">
                  <c:v>4.5410103800000003</c:v>
                </c:pt>
                <c:pt idx="950">
                  <c:v>4.4882292750000001</c:v>
                </c:pt>
                <c:pt idx="951">
                  <c:v>4.4361934659999998</c:v>
                </c:pt>
                <c:pt idx="952">
                  <c:v>4.3783164020000003</c:v>
                </c:pt>
                <c:pt idx="953">
                  <c:v>4.3305854799999999</c:v>
                </c:pt>
                <c:pt idx="954">
                  <c:v>4.2782726289999999</c:v>
                </c:pt>
                <c:pt idx="955">
                  <c:v>4.2201042180000004</c:v>
                </c:pt>
                <c:pt idx="956">
                  <c:v>4.1723661419999996</c:v>
                </c:pt>
                <c:pt idx="957">
                  <c:v>4.1173748970000004</c:v>
                </c:pt>
                <c:pt idx="958">
                  <c:v>4.0701522829999996</c:v>
                </c:pt>
                <c:pt idx="959">
                  <c:v>4.0207138059999998</c:v>
                </c:pt>
                <c:pt idx="960">
                  <c:v>3.9736378189999999</c:v>
                </c:pt>
                <c:pt idx="961">
                  <c:v>3.9255268569999999</c:v>
                </c:pt>
                <c:pt idx="962">
                  <c:v>3.8826372619999998</c:v>
                </c:pt>
                <c:pt idx="963">
                  <c:v>3.8254528049999998</c:v>
                </c:pt>
                <c:pt idx="964">
                  <c:v>3.7803437710000001</c:v>
                </c:pt>
                <c:pt idx="965">
                  <c:v>3.7336282729999999</c:v>
                </c:pt>
                <c:pt idx="966">
                  <c:v>3.688848734</c:v>
                </c:pt>
                <c:pt idx="967">
                  <c:v>3.6395761969999998</c:v>
                </c:pt>
                <c:pt idx="968">
                  <c:v>3.6014449599999998</c:v>
                </c:pt>
                <c:pt idx="969">
                  <c:v>3.5527732369999998</c:v>
                </c:pt>
                <c:pt idx="970">
                  <c:v>3.5023574829999999</c:v>
                </c:pt>
                <c:pt idx="971">
                  <c:v>3.4673311710000001</c:v>
                </c:pt>
                <c:pt idx="972">
                  <c:v>3.4225060940000001</c:v>
                </c:pt>
                <c:pt idx="973">
                  <c:v>3.374065876</c:v>
                </c:pt>
                <c:pt idx="974">
                  <c:v>3.3362441060000001</c:v>
                </c:pt>
                <c:pt idx="975">
                  <c:v>3.293762445</c:v>
                </c:pt>
                <c:pt idx="976">
                  <c:v>3.257391691</c:v>
                </c:pt>
                <c:pt idx="977">
                  <c:v>3.216792345</c:v>
                </c:pt>
                <c:pt idx="978">
                  <c:v>3.1715359689999998</c:v>
                </c:pt>
                <c:pt idx="979">
                  <c:v>3.1331114769999999</c:v>
                </c:pt>
                <c:pt idx="980">
                  <c:v>3.087195635</c:v>
                </c:pt>
                <c:pt idx="981">
                  <c:v>3.0489904879999998</c:v>
                </c:pt>
                <c:pt idx="982">
                  <c:v>3.0132462979999999</c:v>
                </c:pt>
                <c:pt idx="983">
                  <c:v>2.9690115449999999</c:v>
                </c:pt>
                <c:pt idx="984">
                  <c:v>2.9277954099999999</c:v>
                </c:pt>
                <c:pt idx="985">
                  <c:v>2.893456697</c:v>
                </c:pt>
                <c:pt idx="986">
                  <c:v>2.8521251680000002</c:v>
                </c:pt>
                <c:pt idx="987">
                  <c:v>2.8152883050000002</c:v>
                </c:pt>
                <c:pt idx="988">
                  <c:v>2.775289774</c:v>
                </c:pt>
                <c:pt idx="989">
                  <c:v>2.7349457739999998</c:v>
                </c:pt>
                <c:pt idx="990">
                  <c:v>2.6907396320000001</c:v>
                </c:pt>
                <c:pt idx="991">
                  <c:v>2.658056974</c:v>
                </c:pt>
                <c:pt idx="992">
                  <c:v>2.6156492230000001</c:v>
                </c:pt>
                <c:pt idx="993">
                  <c:v>2.5821423530000001</c:v>
                </c:pt>
                <c:pt idx="994">
                  <c:v>2.5386927130000001</c:v>
                </c:pt>
                <c:pt idx="995">
                  <c:v>2.4998421670000002</c:v>
                </c:pt>
                <c:pt idx="996">
                  <c:v>2.4665896890000001</c:v>
                </c:pt>
                <c:pt idx="997">
                  <c:v>2.4241852760000002</c:v>
                </c:pt>
                <c:pt idx="998">
                  <c:v>2.3962323670000001</c:v>
                </c:pt>
                <c:pt idx="999">
                  <c:v>2.3570966719999999</c:v>
                </c:pt>
                <c:pt idx="1000">
                  <c:v>2.3158972260000001</c:v>
                </c:pt>
                <c:pt idx="1001">
                  <c:v>2.282453775</c:v>
                </c:pt>
                <c:pt idx="1002">
                  <c:v>2.2502467629999998</c:v>
                </c:pt>
                <c:pt idx="1003">
                  <c:v>2.2093722819999999</c:v>
                </c:pt>
                <c:pt idx="1004">
                  <c:v>2.1687014100000002</c:v>
                </c:pt>
                <c:pt idx="1005">
                  <c:v>2.1353445049999999</c:v>
                </c:pt>
                <c:pt idx="1006">
                  <c:v>2.098760366</c:v>
                </c:pt>
                <c:pt idx="1007">
                  <c:v>2.0653347970000002</c:v>
                </c:pt>
                <c:pt idx="1008">
                  <c:v>2.0291850569999998</c:v>
                </c:pt>
                <c:pt idx="1009">
                  <c:v>1.9945466519999999</c:v>
                </c:pt>
                <c:pt idx="1010">
                  <c:v>1.9584290980000001</c:v>
                </c:pt>
                <c:pt idx="1011">
                  <c:v>1.9283227919999999</c:v>
                </c:pt>
                <c:pt idx="1012">
                  <c:v>1.888245344</c:v>
                </c:pt>
                <c:pt idx="1013">
                  <c:v>1.85330236</c:v>
                </c:pt>
                <c:pt idx="1014">
                  <c:v>1.8226782079999999</c:v>
                </c:pt>
                <c:pt idx="1015">
                  <c:v>1.787864447</c:v>
                </c:pt>
                <c:pt idx="1016">
                  <c:v>1.7661032679999999</c:v>
                </c:pt>
                <c:pt idx="1017">
                  <c:v>1.722982287</c:v>
                </c:pt>
                <c:pt idx="1018">
                  <c:v>1.6818290950000001</c:v>
                </c:pt>
                <c:pt idx="1019">
                  <c:v>1.655896187</c:v>
                </c:pt>
                <c:pt idx="1020">
                  <c:v>1.626303434</c:v>
                </c:pt>
                <c:pt idx="1021">
                  <c:v>1.588130236</c:v>
                </c:pt>
                <c:pt idx="1022">
                  <c:v>1.5578795670000001</c:v>
                </c:pt>
                <c:pt idx="1023">
                  <c:v>1.527952671</c:v>
                </c:pt>
                <c:pt idx="1024">
                  <c:v>1.4950833320000001</c:v>
                </c:pt>
                <c:pt idx="1025">
                  <c:v>1.4709738489999999</c:v>
                </c:pt>
                <c:pt idx="1026">
                  <c:v>1.428224444</c:v>
                </c:pt>
                <c:pt idx="1027">
                  <c:v>1.404982567</c:v>
                </c:pt>
                <c:pt idx="1028">
                  <c:v>1.3797439339999999</c:v>
                </c:pt>
                <c:pt idx="1029">
                  <c:v>1.343996406</c:v>
                </c:pt>
                <c:pt idx="1030">
                  <c:v>1.3184138540000001</c:v>
                </c:pt>
                <c:pt idx="1031">
                  <c:v>1.2827441690000001</c:v>
                </c:pt>
                <c:pt idx="1032">
                  <c:v>1.261585355</c:v>
                </c:pt>
                <c:pt idx="1033">
                  <c:v>1.226881742</c:v>
                </c:pt>
                <c:pt idx="1034">
                  <c:v>1.204576731</c:v>
                </c:pt>
                <c:pt idx="1035">
                  <c:v>1.170202255</c:v>
                </c:pt>
                <c:pt idx="1036">
                  <c:v>1.1475077869999999</c:v>
                </c:pt>
                <c:pt idx="1037">
                  <c:v>1.124768615</c:v>
                </c:pt>
                <c:pt idx="1038">
                  <c:v>1.092542052</c:v>
                </c:pt>
                <c:pt idx="1039">
                  <c:v>1.0722670560000001</c:v>
                </c:pt>
                <c:pt idx="1040">
                  <c:v>1.0444997549999999</c:v>
                </c:pt>
                <c:pt idx="1041">
                  <c:v>1.018209696</c:v>
                </c:pt>
                <c:pt idx="1042">
                  <c:v>1.000921011</c:v>
                </c:pt>
                <c:pt idx="1043">
                  <c:v>0.97918462750000002</c:v>
                </c:pt>
                <c:pt idx="1044">
                  <c:v>0.94116657969999995</c:v>
                </c:pt>
                <c:pt idx="1045">
                  <c:v>0.92549389599999998</c:v>
                </c:pt>
                <c:pt idx="1046">
                  <c:v>0.90451520679999997</c:v>
                </c:pt>
                <c:pt idx="1047">
                  <c:v>0.87778866290000002</c:v>
                </c:pt>
                <c:pt idx="1048">
                  <c:v>0.85866016150000002</c:v>
                </c:pt>
                <c:pt idx="1049">
                  <c:v>0.83979618550000001</c:v>
                </c:pt>
                <c:pt idx="1050">
                  <c:v>0.80769240860000002</c:v>
                </c:pt>
                <c:pt idx="1051">
                  <c:v>0.79218286280000005</c:v>
                </c:pt>
                <c:pt idx="1052">
                  <c:v>0.77289527650000001</c:v>
                </c:pt>
                <c:pt idx="1053">
                  <c:v>0.75568705800000002</c:v>
                </c:pt>
                <c:pt idx="1054">
                  <c:v>0.73187458520000004</c:v>
                </c:pt>
                <c:pt idx="1055">
                  <c:v>0.71363085510000002</c:v>
                </c:pt>
                <c:pt idx="1056">
                  <c:v>0.68941187859999997</c:v>
                </c:pt>
                <c:pt idx="1057">
                  <c:v>0.66888403890000003</c:v>
                </c:pt>
                <c:pt idx="1058">
                  <c:v>0.65359401699999997</c:v>
                </c:pt>
                <c:pt idx="1059">
                  <c:v>0.63806062939999997</c:v>
                </c:pt>
                <c:pt idx="1060">
                  <c:v>0.61720544099999997</c:v>
                </c:pt>
                <c:pt idx="1061">
                  <c:v>0.60268849130000002</c:v>
                </c:pt>
                <c:pt idx="1062">
                  <c:v>0.58941227200000001</c:v>
                </c:pt>
                <c:pt idx="1063">
                  <c:v>0.58024454120000002</c:v>
                </c:pt>
                <c:pt idx="1064">
                  <c:v>0.55031192299999998</c:v>
                </c:pt>
                <c:pt idx="1065">
                  <c:v>0.54027968650000002</c:v>
                </c:pt>
                <c:pt idx="1066">
                  <c:v>0.52969360350000005</c:v>
                </c:pt>
                <c:pt idx="1067">
                  <c:v>0.51101171970000003</c:v>
                </c:pt>
                <c:pt idx="1068">
                  <c:v>0.48902711269999999</c:v>
                </c:pt>
                <c:pt idx="1069">
                  <c:v>0.47697201369999997</c:v>
                </c:pt>
                <c:pt idx="1070">
                  <c:v>0.46397441630000003</c:v>
                </c:pt>
                <c:pt idx="1071">
                  <c:v>0.44860866669999999</c:v>
                </c:pt>
                <c:pt idx="1072">
                  <c:v>0.43949988480000002</c:v>
                </c:pt>
                <c:pt idx="1073">
                  <c:v>0.4261088073</c:v>
                </c:pt>
                <c:pt idx="1074">
                  <c:v>0.41147676109999998</c:v>
                </c:pt>
                <c:pt idx="1075">
                  <c:v>0.39549642800000001</c:v>
                </c:pt>
                <c:pt idx="1076">
                  <c:v>0.3848976791</c:v>
                </c:pt>
                <c:pt idx="1077">
                  <c:v>0.37364503739999999</c:v>
                </c:pt>
                <c:pt idx="1078">
                  <c:v>0.36453908680000002</c:v>
                </c:pt>
                <c:pt idx="1079">
                  <c:v>0.34761989119999998</c:v>
                </c:pt>
                <c:pt idx="1080">
                  <c:v>0.33961483840000001</c:v>
                </c:pt>
                <c:pt idx="1081">
                  <c:v>0.3266996741</c:v>
                </c:pt>
                <c:pt idx="1082">
                  <c:v>0.31577503680000002</c:v>
                </c:pt>
                <c:pt idx="1083">
                  <c:v>0.30453240869999998</c:v>
                </c:pt>
                <c:pt idx="1084">
                  <c:v>0.30288931730000002</c:v>
                </c:pt>
                <c:pt idx="1085">
                  <c:v>0.28508573770000001</c:v>
                </c:pt>
                <c:pt idx="1086">
                  <c:v>0.28264504670000001</c:v>
                </c:pt>
                <c:pt idx="1087">
                  <c:v>0.27608907220000001</c:v>
                </c:pt>
                <c:pt idx="1088">
                  <c:v>0.2515094578</c:v>
                </c:pt>
                <c:pt idx="1089">
                  <c:v>0.2465025485</c:v>
                </c:pt>
                <c:pt idx="1090">
                  <c:v>0.24313461780000001</c:v>
                </c:pt>
                <c:pt idx="1091">
                  <c:v>0.22599005699999999</c:v>
                </c:pt>
                <c:pt idx="1092">
                  <c:v>0.2181985676</c:v>
                </c:pt>
                <c:pt idx="1093">
                  <c:v>0.21580341459999999</c:v>
                </c:pt>
                <c:pt idx="1094">
                  <c:v>0.20578549800000001</c:v>
                </c:pt>
                <c:pt idx="1095">
                  <c:v>0.1913958788</c:v>
                </c:pt>
                <c:pt idx="1096">
                  <c:v>0.19154094159999999</c:v>
                </c:pt>
                <c:pt idx="1097">
                  <c:v>0.1854573786</c:v>
                </c:pt>
                <c:pt idx="1098">
                  <c:v>0.17445547880000001</c:v>
                </c:pt>
                <c:pt idx="1099">
                  <c:v>0.16848766800000001</c:v>
                </c:pt>
                <c:pt idx="1100">
                  <c:v>0.16331699490000001</c:v>
                </c:pt>
                <c:pt idx="1101">
                  <c:v>0.15662780400000001</c:v>
                </c:pt>
                <c:pt idx="1102">
                  <c:v>0.15174841880000001</c:v>
                </c:pt>
                <c:pt idx="1103">
                  <c:v>0.1487335712</c:v>
                </c:pt>
                <c:pt idx="1104">
                  <c:v>0.14067667719999999</c:v>
                </c:pt>
                <c:pt idx="1105">
                  <c:v>0.13962534069999999</c:v>
                </c:pt>
                <c:pt idx="1106">
                  <c:v>0.12873435019999999</c:v>
                </c:pt>
                <c:pt idx="1107">
                  <c:v>0.12801744039999999</c:v>
                </c:pt>
                <c:pt idx="1108">
                  <c:v>0.1188455969</c:v>
                </c:pt>
                <c:pt idx="1109">
                  <c:v>0.11833283310000001</c:v>
                </c:pt>
                <c:pt idx="1110">
                  <c:v>0.11797377470000001</c:v>
                </c:pt>
                <c:pt idx="1111">
                  <c:v>0.1100241542</c:v>
                </c:pt>
                <c:pt idx="1112">
                  <c:v>0.1064535901</c:v>
                </c:pt>
                <c:pt idx="1113">
                  <c:v>9.1940395529999996E-2</c:v>
                </c:pt>
                <c:pt idx="1114">
                  <c:v>9.60714072E-2</c:v>
                </c:pt>
                <c:pt idx="1115">
                  <c:v>9.010291845E-2</c:v>
                </c:pt>
                <c:pt idx="1116">
                  <c:v>8.0436445770000004E-2</c:v>
                </c:pt>
                <c:pt idx="1117">
                  <c:v>8.3810500800000007E-2</c:v>
                </c:pt>
                <c:pt idx="1118">
                  <c:v>8.1333555279999997E-2</c:v>
                </c:pt>
                <c:pt idx="1119">
                  <c:v>7.968897372E-2</c:v>
                </c:pt>
                <c:pt idx="1120">
                  <c:v>7.5992077589999998E-2</c:v>
                </c:pt>
                <c:pt idx="1121">
                  <c:v>7.4924498800000003E-2</c:v>
                </c:pt>
                <c:pt idx="1122">
                  <c:v>7.1710333230000006E-2</c:v>
                </c:pt>
                <c:pt idx="1123">
                  <c:v>7.9158157110000002E-2</c:v>
                </c:pt>
                <c:pt idx="1124">
                  <c:v>6.8119600419999995E-2</c:v>
                </c:pt>
                <c:pt idx="1125">
                  <c:v>6.6383145749999997E-2</c:v>
                </c:pt>
                <c:pt idx="1126">
                  <c:v>7.105175406E-2</c:v>
                </c:pt>
                <c:pt idx="1127">
                  <c:v>7.2191879149999999E-2</c:v>
                </c:pt>
                <c:pt idx="1128">
                  <c:v>6.6971495749999999E-2</c:v>
                </c:pt>
                <c:pt idx="1129">
                  <c:v>7.2948001329999998E-2</c:v>
                </c:pt>
                <c:pt idx="1130">
                  <c:v>7.2865672409999999E-2</c:v>
                </c:pt>
                <c:pt idx="1131">
                  <c:v>7.0863395930000003E-2</c:v>
                </c:pt>
                <c:pt idx="1132">
                  <c:v>7.1126185359999997E-2</c:v>
                </c:pt>
                <c:pt idx="1133">
                  <c:v>7.6637029649999994E-2</c:v>
                </c:pt>
                <c:pt idx="1134">
                  <c:v>7.3400884870000002E-2</c:v>
                </c:pt>
                <c:pt idx="1135">
                  <c:v>8.0261550840000001E-2</c:v>
                </c:pt>
                <c:pt idx="1136">
                  <c:v>7.0370502769999996E-2</c:v>
                </c:pt>
                <c:pt idx="1137">
                  <c:v>8.3434991540000003E-2</c:v>
                </c:pt>
                <c:pt idx="1138">
                  <c:v>7.9213328659999999E-2</c:v>
                </c:pt>
                <c:pt idx="1139">
                  <c:v>8.8950783010000006E-2</c:v>
                </c:pt>
                <c:pt idx="1140">
                  <c:v>9.9505320189999996E-2</c:v>
                </c:pt>
                <c:pt idx="1141">
                  <c:v>9.4240196050000002E-2</c:v>
                </c:pt>
                <c:pt idx="1142">
                  <c:v>9.7376443450000003E-2</c:v>
                </c:pt>
                <c:pt idx="1143">
                  <c:v>0.10386641319999999</c:v>
                </c:pt>
                <c:pt idx="1144">
                  <c:v>0.1003946289</c:v>
                </c:pt>
                <c:pt idx="1145">
                  <c:v>0.1032013819</c:v>
                </c:pt>
                <c:pt idx="1146">
                  <c:v>0.111556761</c:v>
                </c:pt>
                <c:pt idx="1147">
                  <c:v>0.1177637577</c:v>
                </c:pt>
                <c:pt idx="1148">
                  <c:v>0.1192639321</c:v>
                </c:pt>
                <c:pt idx="1149">
                  <c:v>0.1194338053</c:v>
                </c:pt>
                <c:pt idx="1150">
                  <c:v>0.13489773869999999</c:v>
                </c:pt>
                <c:pt idx="1151">
                  <c:v>0.133522898</c:v>
                </c:pt>
                <c:pt idx="1152">
                  <c:v>0.14420357349999999</c:v>
                </c:pt>
                <c:pt idx="1153">
                  <c:v>0.14725735779999999</c:v>
                </c:pt>
                <c:pt idx="1154">
                  <c:v>0.1509952396</c:v>
                </c:pt>
                <c:pt idx="1155">
                  <c:v>0.15877172349999999</c:v>
                </c:pt>
                <c:pt idx="1156">
                  <c:v>0.16580280659999999</c:v>
                </c:pt>
                <c:pt idx="1157">
                  <c:v>0.17895308139999999</c:v>
                </c:pt>
                <c:pt idx="1158">
                  <c:v>0.1814936697</c:v>
                </c:pt>
                <c:pt idx="1159">
                  <c:v>0.19045034050000001</c:v>
                </c:pt>
                <c:pt idx="1160">
                  <c:v>0.19086445869999999</c:v>
                </c:pt>
                <c:pt idx="1161">
                  <c:v>0.1997325271</c:v>
                </c:pt>
                <c:pt idx="1162">
                  <c:v>0.2120337933</c:v>
                </c:pt>
                <c:pt idx="1163">
                  <c:v>0.22394026819999999</c:v>
                </c:pt>
                <c:pt idx="1164">
                  <c:v>0.2311346084</c:v>
                </c:pt>
                <c:pt idx="1165">
                  <c:v>0.23746477069999999</c:v>
                </c:pt>
                <c:pt idx="1166">
                  <c:v>0.2420416772</c:v>
                </c:pt>
                <c:pt idx="1167">
                  <c:v>0.25380599500000001</c:v>
                </c:pt>
                <c:pt idx="1168">
                  <c:v>0.25888544320000001</c:v>
                </c:pt>
                <c:pt idx="1169">
                  <c:v>0.2704685926</c:v>
                </c:pt>
                <c:pt idx="1170">
                  <c:v>0.28560170530000001</c:v>
                </c:pt>
                <c:pt idx="1171">
                  <c:v>0.29124176499999999</c:v>
                </c:pt>
                <c:pt idx="1172">
                  <c:v>0.29857259990000001</c:v>
                </c:pt>
                <c:pt idx="1173">
                  <c:v>0.30622616409999998</c:v>
                </c:pt>
                <c:pt idx="1174">
                  <c:v>0.32243475319999998</c:v>
                </c:pt>
                <c:pt idx="1175">
                  <c:v>0.3356308341</c:v>
                </c:pt>
                <c:pt idx="1176">
                  <c:v>0.33034121989999998</c:v>
                </c:pt>
                <c:pt idx="1177">
                  <c:v>0.3513716757</c:v>
                </c:pt>
                <c:pt idx="1178">
                  <c:v>0.36358103159999999</c:v>
                </c:pt>
                <c:pt idx="1179">
                  <c:v>0.37227523330000001</c:v>
                </c:pt>
                <c:pt idx="1180">
                  <c:v>0.39038401839999998</c:v>
                </c:pt>
                <c:pt idx="1181">
                  <c:v>0.39188149570000003</c:v>
                </c:pt>
                <c:pt idx="1182">
                  <c:v>0.41019436720000002</c:v>
                </c:pt>
                <c:pt idx="1183">
                  <c:v>0.42065399889999999</c:v>
                </c:pt>
                <c:pt idx="1184">
                  <c:v>0.42680147289999998</c:v>
                </c:pt>
                <c:pt idx="1185">
                  <c:v>0.4459525943</c:v>
                </c:pt>
                <c:pt idx="1186">
                  <c:v>0.44869637489999997</c:v>
                </c:pt>
                <c:pt idx="1187">
                  <c:v>0.46501484510000002</c:v>
                </c:pt>
                <c:pt idx="1188">
                  <c:v>0.4860160053</c:v>
                </c:pt>
                <c:pt idx="1189">
                  <c:v>0.4933313131</c:v>
                </c:pt>
                <c:pt idx="1190">
                  <c:v>0.50301247839999996</c:v>
                </c:pt>
                <c:pt idx="1191">
                  <c:v>0.52110928300000003</c:v>
                </c:pt>
                <c:pt idx="1192">
                  <c:v>0.53250640630000001</c:v>
                </c:pt>
                <c:pt idx="1193">
                  <c:v>0.54477655889999999</c:v>
                </c:pt>
                <c:pt idx="1194">
                  <c:v>0.556925118</c:v>
                </c:pt>
                <c:pt idx="1195">
                  <c:v>0.57340198760000005</c:v>
                </c:pt>
                <c:pt idx="1196">
                  <c:v>0.5772346854</c:v>
                </c:pt>
                <c:pt idx="1197">
                  <c:v>0.59958404300000001</c:v>
                </c:pt>
                <c:pt idx="1198">
                  <c:v>0.61458033320000005</c:v>
                </c:pt>
                <c:pt idx="1199">
                  <c:v>0.62362867590000004</c:v>
                </c:pt>
                <c:pt idx="1200">
                  <c:v>0.64259409899999997</c:v>
                </c:pt>
                <c:pt idx="1201">
                  <c:v>0.65471118689999996</c:v>
                </c:pt>
                <c:pt idx="1202">
                  <c:v>0.66951358319999998</c:v>
                </c:pt>
                <c:pt idx="1203">
                  <c:v>0.68466573949999998</c:v>
                </c:pt>
                <c:pt idx="1204">
                  <c:v>0.69992047550000003</c:v>
                </c:pt>
                <c:pt idx="1205">
                  <c:v>0.70781725650000005</c:v>
                </c:pt>
                <c:pt idx="1206">
                  <c:v>0.72073858980000005</c:v>
                </c:pt>
                <c:pt idx="1207">
                  <c:v>0.74061822889999995</c:v>
                </c:pt>
                <c:pt idx="1208">
                  <c:v>0.75750452280000002</c:v>
                </c:pt>
                <c:pt idx="1209">
                  <c:v>0.76998305320000004</c:v>
                </c:pt>
                <c:pt idx="1210">
                  <c:v>0.7816588283</c:v>
                </c:pt>
                <c:pt idx="1211">
                  <c:v>0.80365723369999997</c:v>
                </c:pt>
                <c:pt idx="1212">
                  <c:v>0.80729705100000004</c:v>
                </c:pt>
                <c:pt idx="1213">
                  <c:v>0.83077567819999998</c:v>
                </c:pt>
                <c:pt idx="1214">
                  <c:v>0.84823697809999998</c:v>
                </c:pt>
                <c:pt idx="1215">
                  <c:v>0.87010461090000002</c:v>
                </c:pt>
                <c:pt idx="1216">
                  <c:v>0.87928187849999995</c:v>
                </c:pt>
                <c:pt idx="1217">
                  <c:v>0.89458405969999999</c:v>
                </c:pt>
                <c:pt idx="1218">
                  <c:v>0.90717619660000004</c:v>
                </c:pt>
                <c:pt idx="1219">
                  <c:v>0.92229145769999998</c:v>
                </c:pt>
                <c:pt idx="1220">
                  <c:v>0.93929404019999996</c:v>
                </c:pt>
                <c:pt idx="1221">
                  <c:v>0.95674002170000005</c:v>
                </c:pt>
                <c:pt idx="1222">
                  <c:v>0.97394597530000004</c:v>
                </c:pt>
                <c:pt idx="1223">
                  <c:v>0.98795938490000001</c:v>
                </c:pt>
                <c:pt idx="1224">
                  <c:v>1.0095338819999999</c:v>
                </c:pt>
                <c:pt idx="1225">
                  <c:v>1.027675629</c:v>
                </c:pt>
                <c:pt idx="1226">
                  <c:v>1.0457248690000001</c:v>
                </c:pt>
                <c:pt idx="1227">
                  <c:v>1.057932377</c:v>
                </c:pt>
                <c:pt idx="1228">
                  <c:v>1.079872012</c:v>
                </c:pt>
                <c:pt idx="1229">
                  <c:v>1.091994286</c:v>
                </c:pt>
                <c:pt idx="1230">
                  <c:v>1.114722013</c:v>
                </c:pt>
                <c:pt idx="1231">
                  <c:v>1.135515928</c:v>
                </c:pt>
                <c:pt idx="1232">
                  <c:v>1.1471515889999999</c:v>
                </c:pt>
                <c:pt idx="1233">
                  <c:v>1.170775414</c:v>
                </c:pt>
                <c:pt idx="1234">
                  <c:v>1.1845973729999999</c:v>
                </c:pt>
                <c:pt idx="1235">
                  <c:v>1.199656963</c:v>
                </c:pt>
                <c:pt idx="1236">
                  <c:v>1.2235443589999999</c:v>
                </c:pt>
                <c:pt idx="1237">
                  <c:v>1.2410514349999999</c:v>
                </c:pt>
                <c:pt idx="1238">
                  <c:v>1.2594100239999999</c:v>
                </c:pt>
                <c:pt idx="1239">
                  <c:v>1.2747997049999999</c:v>
                </c:pt>
                <c:pt idx="1240">
                  <c:v>1.304763436</c:v>
                </c:pt>
                <c:pt idx="1241">
                  <c:v>1.3263432980000001</c:v>
                </c:pt>
                <c:pt idx="1242">
                  <c:v>1.336393237</c:v>
                </c:pt>
                <c:pt idx="1243">
                  <c:v>1.364098072</c:v>
                </c:pt>
                <c:pt idx="1244">
                  <c:v>1.376585841</c:v>
                </c:pt>
                <c:pt idx="1245">
                  <c:v>1.3970223669999999</c:v>
                </c:pt>
                <c:pt idx="1246">
                  <c:v>1.4193887709999999</c:v>
                </c:pt>
                <c:pt idx="1247">
                  <c:v>1.43857491</c:v>
                </c:pt>
                <c:pt idx="1248">
                  <c:v>1.4624379869999999</c:v>
                </c:pt>
                <c:pt idx="1249">
                  <c:v>1.4749950169999999</c:v>
                </c:pt>
                <c:pt idx="1250">
                  <c:v>1.4998097420000001</c:v>
                </c:pt>
                <c:pt idx="1251">
                  <c:v>1.5289936070000001</c:v>
                </c:pt>
                <c:pt idx="1252">
                  <c:v>1.5436325070000001</c:v>
                </c:pt>
                <c:pt idx="1253">
                  <c:v>1.557980895</c:v>
                </c:pt>
                <c:pt idx="1254">
                  <c:v>1.582079411</c:v>
                </c:pt>
                <c:pt idx="1255">
                  <c:v>1.6101154090000001</c:v>
                </c:pt>
                <c:pt idx="1256">
                  <c:v>1.6274557110000001</c:v>
                </c:pt>
                <c:pt idx="1257">
                  <c:v>1.6578704120000001</c:v>
                </c:pt>
                <c:pt idx="1258">
                  <c:v>1.6712917089999999</c:v>
                </c:pt>
                <c:pt idx="1259">
                  <c:v>1.691673279</c:v>
                </c:pt>
                <c:pt idx="1260">
                  <c:v>1.722882509</c:v>
                </c:pt>
                <c:pt idx="1261">
                  <c:v>1.740572572</c:v>
                </c:pt>
                <c:pt idx="1262">
                  <c:v>1.7584314350000001</c:v>
                </c:pt>
                <c:pt idx="1263">
                  <c:v>1.7908656599999999</c:v>
                </c:pt>
                <c:pt idx="1264">
                  <c:v>1.8071370120000001</c:v>
                </c:pt>
                <c:pt idx="1265">
                  <c:v>1.8356606959999999</c:v>
                </c:pt>
                <c:pt idx="1266">
                  <c:v>1.8576091530000001</c:v>
                </c:pt>
                <c:pt idx="1267">
                  <c:v>1.880703926</c:v>
                </c:pt>
                <c:pt idx="1268">
                  <c:v>1.9049929379999999</c:v>
                </c:pt>
                <c:pt idx="1269">
                  <c:v>1.927971482</c:v>
                </c:pt>
                <c:pt idx="1270">
                  <c:v>1.954211116</c:v>
                </c:pt>
                <c:pt idx="1271">
                  <c:v>1.971633196</c:v>
                </c:pt>
                <c:pt idx="1272">
                  <c:v>1.9962545629999999</c:v>
                </c:pt>
                <c:pt idx="1273">
                  <c:v>2.0261545179999998</c:v>
                </c:pt>
                <c:pt idx="1274">
                  <c:v>2.0464165209999998</c:v>
                </c:pt>
                <c:pt idx="1275">
                  <c:v>2.0777111050000001</c:v>
                </c:pt>
                <c:pt idx="1276">
                  <c:v>2.0945568080000001</c:v>
                </c:pt>
                <c:pt idx="1277">
                  <c:v>2.1275203230000002</c:v>
                </c:pt>
                <c:pt idx="1278">
                  <c:v>2.1513011460000002</c:v>
                </c:pt>
                <c:pt idx="1279">
                  <c:v>2.1685245040000001</c:v>
                </c:pt>
                <c:pt idx="1280">
                  <c:v>2.196777821</c:v>
                </c:pt>
                <c:pt idx="1281">
                  <c:v>2.2238898279999999</c:v>
                </c:pt>
                <c:pt idx="1282">
                  <c:v>2.2502605920000001</c:v>
                </c:pt>
                <c:pt idx="1283">
                  <c:v>2.2785074710000002</c:v>
                </c:pt>
                <c:pt idx="1284">
                  <c:v>2.3021059039999998</c:v>
                </c:pt>
                <c:pt idx="1285">
                  <c:v>2.3284149169999999</c:v>
                </c:pt>
                <c:pt idx="1286">
                  <c:v>2.3527464870000001</c:v>
                </c:pt>
                <c:pt idx="1287">
                  <c:v>2.3849432469999998</c:v>
                </c:pt>
                <c:pt idx="1288">
                  <c:v>2.4092226029999999</c:v>
                </c:pt>
                <c:pt idx="1289">
                  <c:v>2.4318857189999998</c:v>
                </c:pt>
                <c:pt idx="1290">
                  <c:v>2.4620633129999998</c:v>
                </c:pt>
                <c:pt idx="1291">
                  <c:v>2.485268831</c:v>
                </c:pt>
                <c:pt idx="1292">
                  <c:v>2.515755892</c:v>
                </c:pt>
                <c:pt idx="1293">
                  <c:v>2.542286158</c:v>
                </c:pt>
                <c:pt idx="1294">
                  <c:v>2.567720413</c:v>
                </c:pt>
                <c:pt idx="1295">
                  <c:v>2.5996613499999999</c:v>
                </c:pt>
                <c:pt idx="1296">
                  <c:v>2.6265621189999999</c:v>
                </c:pt>
                <c:pt idx="1297">
                  <c:v>2.6477389339999999</c:v>
                </c:pt>
                <c:pt idx="1298">
                  <c:v>2.6782310009999999</c:v>
                </c:pt>
                <c:pt idx="1299">
                  <c:v>2.7095823289999998</c:v>
                </c:pt>
                <c:pt idx="1300">
                  <c:v>2.7349781989999999</c:v>
                </c:pt>
                <c:pt idx="1301">
                  <c:v>2.7592170239999998</c:v>
                </c:pt>
                <c:pt idx="1302">
                  <c:v>2.7855775359999999</c:v>
                </c:pt>
                <c:pt idx="1303">
                  <c:v>2.8166756629999998</c:v>
                </c:pt>
                <c:pt idx="1304">
                  <c:v>2.8387403490000001</c:v>
                </c:pt>
                <c:pt idx="1305">
                  <c:v>2.867849112</c:v>
                </c:pt>
                <c:pt idx="1306">
                  <c:v>2.905139685</c:v>
                </c:pt>
                <c:pt idx="1307">
                  <c:v>2.9309017659999999</c:v>
                </c:pt>
                <c:pt idx="1308">
                  <c:v>2.9603307249999999</c:v>
                </c:pt>
                <c:pt idx="1309">
                  <c:v>2.9890081880000001</c:v>
                </c:pt>
                <c:pt idx="1310">
                  <c:v>3.0121874809999998</c:v>
                </c:pt>
                <c:pt idx="1311">
                  <c:v>3.0480196479999999</c:v>
                </c:pt>
                <c:pt idx="1312">
                  <c:v>3.0726339820000002</c:v>
                </c:pt>
                <c:pt idx="1313">
                  <c:v>3.0974509719999999</c:v>
                </c:pt>
                <c:pt idx="1314">
                  <c:v>3.126838684</c:v>
                </c:pt>
                <c:pt idx="1315">
                  <c:v>3.1552727219999999</c:v>
                </c:pt>
                <c:pt idx="1316">
                  <c:v>3.1781277659999998</c:v>
                </c:pt>
                <c:pt idx="1317">
                  <c:v>3.213009596</c:v>
                </c:pt>
                <c:pt idx="1318">
                  <c:v>3.2425875660000001</c:v>
                </c:pt>
                <c:pt idx="1319">
                  <c:v>3.265924692</c:v>
                </c:pt>
                <c:pt idx="1320">
                  <c:v>3.298393726</c:v>
                </c:pt>
                <c:pt idx="1321">
                  <c:v>3.3235425950000002</c:v>
                </c:pt>
                <c:pt idx="1322">
                  <c:v>3.3541851039999999</c:v>
                </c:pt>
                <c:pt idx="1323">
                  <c:v>3.3771662710000001</c:v>
                </c:pt>
                <c:pt idx="1324">
                  <c:v>3.4029097560000001</c:v>
                </c:pt>
                <c:pt idx="1325">
                  <c:v>3.432489157</c:v>
                </c:pt>
                <c:pt idx="1326">
                  <c:v>3.463101864</c:v>
                </c:pt>
                <c:pt idx="1327">
                  <c:v>3.4933276179999999</c:v>
                </c:pt>
                <c:pt idx="1328">
                  <c:v>3.5179738999999999</c:v>
                </c:pt>
                <c:pt idx="1329">
                  <c:v>3.552927017</c:v>
                </c:pt>
                <c:pt idx="1330">
                  <c:v>3.5719935889999999</c:v>
                </c:pt>
                <c:pt idx="1331">
                  <c:v>3.6022272110000002</c:v>
                </c:pt>
                <c:pt idx="1332">
                  <c:v>3.631291628</c:v>
                </c:pt>
                <c:pt idx="1333">
                  <c:v>3.6569623949999999</c:v>
                </c:pt>
                <c:pt idx="1334">
                  <c:v>3.6848258970000001</c:v>
                </c:pt>
                <c:pt idx="1335">
                  <c:v>3.7130839820000001</c:v>
                </c:pt>
                <c:pt idx="1336">
                  <c:v>3.7439444069999999</c:v>
                </c:pt>
                <c:pt idx="1337">
                  <c:v>3.7672274109999999</c:v>
                </c:pt>
                <c:pt idx="1338">
                  <c:v>3.7883191109999999</c:v>
                </c:pt>
                <c:pt idx="1339">
                  <c:v>3.8283319470000001</c:v>
                </c:pt>
                <c:pt idx="1340">
                  <c:v>3.8534324170000001</c:v>
                </c:pt>
                <c:pt idx="1341">
                  <c:v>3.8783211710000001</c:v>
                </c:pt>
                <c:pt idx="1342">
                  <c:v>3.9029457569999999</c:v>
                </c:pt>
                <c:pt idx="1343">
                  <c:v>3.925064087</c:v>
                </c:pt>
                <c:pt idx="1344">
                  <c:v>3.9629242420000002</c:v>
                </c:pt>
                <c:pt idx="1345">
                  <c:v>3.9855382439999998</c:v>
                </c:pt>
                <c:pt idx="1346">
                  <c:v>4.0089516639999996</c:v>
                </c:pt>
                <c:pt idx="1347">
                  <c:v>4.0388350490000002</c:v>
                </c:pt>
                <c:pt idx="1348">
                  <c:v>4.0581517219999999</c:v>
                </c:pt>
                <c:pt idx="1349">
                  <c:v>4.0946040149999998</c:v>
                </c:pt>
                <c:pt idx="1350">
                  <c:v>4.1107940669999996</c:v>
                </c:pt>
                <c:pt idx="1351">
                  <c:v>4.1436753270000004</c:v>
                </c:pt>
                <c:pt idx="1352">
                  <c:v>4.1713261599999996</c:v>
                </c:pt>
                <c:pt idx="1353">
                  <c:v>4.1945242880000002</c:v>
                </c:pt>
                <c:pt idx="1354">
                  <c:v>4.2270717619999996</c:v>
                </c:pt>
                <c:pt idx="1355">
                  <c:v>4.247914314</c:v>
                </c:pt>
                <c:pt idx="1356">
                  <c:v>4.2708821300000004</c:v>
                </c:pt>
                <c:pt idx="1357">
                  <c:v>4.3011207579999997</c:v>
                </c:pt>
                <c:pt idx="1358">
                  <c:v>4.3272471430000001</c:v>
                </c:pt>
                <c:pt idx="1359">
                  <c:v>4.3564805980000001</c:v>
                </c:pt>
                <c:pt idx="1360">
                  <c:v>4.3837990759999999</c:v>
                </c:pt>
                <c:pt idx="1361">
                  <c:v>4.4045610430000002</c:v>
                </c:pt>
                <c:pt idx="1362">
                  <c:v>4.437623501</c:v>
                </c:pt>
                <c:pt idx="1363">
                  <c:v>4.4557614330000002</c:v>
                </c:pt>
                <c:pt idx="1364">
                  <c:v>4.4927740099999998</c:v>
                </c:pt>
                <c:pt idx="1365">
                  <c:v>4.513599396</c:v>
                </c:pt>
                <c:pt idx="1366">
                  <c:v>4.5381417270000002</c:v>
                </c:pt>
                <c:pt idx="1367">
                  <c:v>4.5608849530000004</c:v>
                </c:pt>
                <c:pt idx="1368">
                  <c:v>4.5894660949999997</c:v>
                </c:pt>
                <c:pt idx="1369">
                  <c:v>4.6173663139999999</c:v>
                </c:pt>
                <c:pt idx="1370">
                  <c:v>4.6323356630000001</c:v>
                </c:pt>
                <c:pt idx="1371">
                  <c:v>4.6586999889999996</c:v>
                </c:pt>
                <c:pt idx="1372">
                  <c:v>4.6870956420000001</c:v>
                </c:pt>
                <c:pt idx="1373">
                  <c:v>4.710253239</c:v>
                </c:pt>
                <c:pt idx="1374">
                  <c:v>4.7523570060000004</c:v>
                </c:pt>
                <c:pt idx="1375">
                  <c:v>4.7728004459999998</c:v>
                </c:pt>
                <c:pt idx="1376">
                  <c:v>4.7917385100000001</c:v>
                </c:pt>
                <c:pt idx="1377">
                  <c:v>4.8207540509999998</c:v>
                </c:pt>
                <c:pt idx="1378">
                  <c:v>4.8489832880000003</c:v>
                </c:pt>
                <c:pt idx="1379">
                  <c:v>4.8648462300000004</c:v>
                </c:pt>
                <c:pt idx="1380">
                  <c:v>4.900011063</c:v>
                </c:pt>
                <c:pt idx="1381">
                  <c:v>4.9184894559999996</c:v>
                </c:pt>
                <c:pt idx="1382">
                  <c:v>4.9497056009999998</c:v>
                </c:pt>
                <c:pt idx="1383">
                  <c:v>4.9760584830000001</c:v>
                </c:pt>
                <c:pt idx="1384">
                  <c:v>4.9959020609999998</c:v>
                </c:pt>
                <c:pt idx="1385">
                  <c:v>5.0241136549999998</c:v>
                </c:pt>
                <c:pt idx="1386">
                  <c:v>5.0555229190000004</c:v>
                </c:pt>
                <c:pt idx="1387">
                  <c:v>5.0864577290000001</c:v>
                </c:pt>
                <c:pt idx="1388">
                  <c:v>5.1032409669999996</c:v>
                </c:pt>
                <c:pt idx="1389">
                  <c:v>5.1382184029999998</c:v>
                </c:pt>
                <c:pt idx="1390">
                  <c:v>5.1626777649999998</c:v>
                </c:pt>
                <c:pt idx="1391">
                  <c:v>5.1894979479999996</c:v>
                </c:pt>
                <c:pt idx="1392">
                  <c:v>5.2159605029999998</c:v>
                </c:pt>
                <c:pt idx="1393">
                  <c:v>5.239444733</c:v>
                </c:pt>
                <c:pt idx="1394">
                  <c:v>5.2644824979999996</c:v>
                </c:pt>
                <c:pt idx="1395">
                  <c:v>5.292173386</c:v>
                </c:pt>
                <c:pt idx="1396">
                  <c:v>5.3292598719999997</c:v>
                </c:pt>
                <c:pt idx="1397">
                  <c:v>5.3427243229999997</c:v>
                </c:pt>
                <c:pt idx="1398">
                  <c:v>5.3765139580000003</c:v>
                </c:pt>
                <c:pt idx="1399">
                  <c:v>5.4050407409999996</c:v>
                </c:pt>
                <c:pt idx="1400">
                  <c:v>5.4343709950000001</c:v>
                </c:pt>
                <c:pt idx="1401">
                  <c:v>5.4607353209999996</c:v>
                </c:pt>
                <c:pt idx="1402">
                  <c:v>5.4904642109999999</c:v>
                </c:pt>
                <c:pt idx="1403">
                  <c:v>5.513261795</c:v>
                </c:pt>
                <c:pt idx="1404">
                  <c:v>5.5452222820000001</c:v>
                </c:pt>
                <c:pt idx="1405">
                  <c:v>5.5727825160000002</c:v>
                </c:pt>
                <c:pt idx="1406">
                  <c:v>5.6065816880000003</c:v>
                </c:pt>
                <c:pt idx="1407">
                  <c:v>5.6393256190000001</c:v>
                </c:pt>
                <c:pt idx="1408">
                  <c:v>5.6529235839999998</c:v>
                </c:pt>
                <c:pt idx="1409">
                  <c:v>5.6884284020000004</c:v>
                </c:pt>
                <c:pt idx="1410">
                  <c:v>5.7175693509999999</c:v>
                </c:pt>
                <c:pt idx="1411">
                  <c:v>5.7467808720000004</c:v>
                </c:pt>
                <c:pt idx="1412">
                  <c:v>5.7672214510000002</c:v>
                </c:pt>
                <c:pt idx="1413">
                  <c:v>5.7955117229999997</c:v>
                </c:pt>
                <c:pt idx="1414">
                  <c:v>5.8385868070000004</c:v>
                </c:pt>
                <c:pt idx="1415">
                  <c:v>5.8627805710000001</c:v>
                </c:pt>
                <c:pt idx="1416">
                  <c:v>5.8888564109999999</c:v>
                </c:pt>
                <c:pt idx="1417">
                  <c:v>5.923782825</c:v>
                </c:pt>
                <c:pt idx="1418">
                  <c:v>5.9522247310000003</c:v>
                </c:pt>
                <c:pt idx="1419">
                  <c:v>5.976671219</c:v>
                </c:pt>
                <c:pt idx="1420">
                  <c:v>6.0097365380000003</c:v>
                </c:pt>
                <c:pt idx="1421">
                  <c:v>6.0453257560000004</c:v>
                </c:pt>
                <c:pt idx="1422">
                  <c:v>6.0704078670000001</c:v>
                </c:pt>
                <c:pt idx="1423">
                  <c:v>6.1050014499999996</c:v>
                </c:pt>
                <c:pt idx="1424">
                  <c:v>6.133569241</c:v>
                </c:pt>
                <c:pt idx="1425">
                  <c:v>6.1619377139999996</c:v>
                </c:pt>
                <c:pt idx="1426">
                  <c:v>6.1924004549999996</c:v>
                </c:pt>
                <c:pt idx="1427">
                  <c:v>6.2260737419999996</c:v>
                </c:pt>
                <c:pt idx="1428">
                  <c:v>6.2599954609999999</c:v>
                </c:pt>
                <c:pt idx="1429">
                  <c:v>6.2948184009999997</c:v>
                </c:pt>
                <c:pt idx="1430">
                  <c:v>6.3142833710000001</c:v>
                </c:pt>
                <c:pt idx="1431">
                  <c:v>6.3536777500000001</c:v>
                </c:pt>
                <c:pt idx="1432">
                  <c:v>6.379862309</c:v>
                </c:pt>
                <c:pt idx="1433">
                  <c:v>6.411533833</c:v>
                </c:pt>
                <c:pt idx="1434">
                  <c:v>6.4538793559999998</c:v>
                </c:pt>
                <c:pt idx="1435">
                  <c:v>6.4805679319999996</c:v>
                </c:pt>
                <c:pt idx="1436">
                  <c:v>6.5084681509999998</c:v>
                </c:pt>
                <c:pt idx="1437">
                  <c:v>6.5520381929999996</c:v>
                </c:pt>
                <c:pt idx="1438">
                  <c:v>6.5772323610000001</c:v>
                </c:pt>
                <c:pt idx="1439">
                  <c:v>6.6060833929999996</c:v>
                </c:pt>
                <c:pt idx="1440">
                  <c:v>6.6340885160000003</c:v>
                </c:pt>
                <c:pt idx="1441">
                  <c:v>6.6856503490000003</c:v>
                </c:pt>
                <c:pt idx="1442">
                  <c:v>6.7039704320000002</c:v>
                </c:pt>
                <c:pt idx="1443">
                  <c:v>6.7313375469999999</c:v>
                </c:pt>
                <c:pt idx="1444">
                  <c:v>6.7762455939999997</c:v>
                </c:pt>
                <c:pt idx="1445">
                  <c:v>6.8067202570000003</c:v>
                </c:pt>
                <c:pt idx="1446">
                  <c:v>6.8323917390000002</c:v>
                </c:pt>
                <c:pt idx="1447">
                  <c:v>6.8805136679999999</c:v>
                </c:pt>
                <c:pt idx="1448">
                  <c:v>6.9149265289999997</c:v>
                </c:pt>
                <c:pt idx="1449">
                  <c:v>6.9312253000000004</c:v>
                </c:pt>
                <c:pt idx="1450">
                  <c:v>6.9741039279999999</c:v>
                </c:pt>
                <c:pt idx="1451">
                  <c:v>7.0025944710000001</c:v>
                </c:pt>
                <c:pt idx="1452">
                  <c:v>7.0355086330000001</c:v>
                </c:pt>
                <c:pt idx="1453">
                  <c:v>7.0662841800000002</c:v>
                </c:pt>
                <c:pt idx="1454">
                  <c:v>7.099003315</c:v>
                </c:pt>
                <c:pt idx="1455">
                  <c:v>7.1373591420000002</c:v>
                </c:pt>
                <c:pt idx="1456">
                  <c:v>7.1668205260000004</c:v>
                </c:pt>
                <c:pt idx="1457">
                  <c:v>7.2068066599999998</c:v>
                </c:pt>
                <c:pt idx="1458">
                  <c:v>7.2325835229999997</c:v>
                </c:pt>
                <c:pt idx="1459">
                  <c:v>7.2606711390000003</c:v>
                </c:pt>
                <c:pt idx="1460">
                  <c:v>7.2983331680000001</c:v>
                </c:pt>
                <c:pt idx="1461">
                  <c:v>7.328429699</c:v>
                </c:pt>
                <c:pt idx="1462">
                  <c:v>7.3663392070000002</c:v>
                </c:pt>
                <c:pt idx="1463">
                  <c:v>7.3993844989999999</c:v>
                </c:pt>
                <c:pt idx="1464">
                  <c:v>7.4305286410000004</c:v>
                </c:pt>
                <c:pt idx="1465">
                  <c:v>7.4616632459999996</c:v>
                </c:pt>
                <c:pt idx="1466">
                  <c:v>7.4971413609999997</c:v>
                </c:pt>
                <c:pt idx="1467">
                  <c:v>7.536681175</c:v>
                </c:pt>
                <c:pt idx="1468">
                  <c:v>7.5549969670000001</c:v>
                </c:pt>
                <c:pt idx="1469">
                  <c:v>7.5932168960000004</c:v>
                </c:pt>
                <c:pt idx="1470">
                  <c:v>7.6275119780000002</c:v>
                </c:pt>
                <c:pt idx="1471">
                  <c:v>7.6631002429999997</c:v>
                </c:pt>
                <c:pt idx="1472">
                  <c:v>7.6882338519999998</c:v>
                </c:pt>
                <c:pt idx="1473">
                  <c:v>7.7284216880000001</c:v>
                </c:pt>
                <c:pt idx="1474">
                  <c:v>7.761348248</c:v>
                </c:pt>
                <c:pt idx="1475">
                  <c:v>7.7839584349999997</c:v>
                </c:pt>
                <c:pt idx="1476">
                  <c:v>7.811906338</c:v>
                </c:pt>
                <c:pt idx="1477">
                  <c:v>7.8557171820000002</c:v>
                </c:pt>
                <c:pt idx="1478">
                  <c:v>7.8805813789999997</c:v>
                </c:pt>
                <c:pt idx="1479">
                  <c:v>7.9119629859999998</c:v>
                </c:pt>
                <c:pt idx="1480">
                  <c:v>7.9498782160000001</c:v>
                </c:pt>
                <c:pt idx="1481">
                  <c:v>7.9712839129999997</c:v>
                </c:pt>
                <c:pt idx="1482">
                  <c:v>7.9998373989999996</c:v>
                </c:pt>
                <c:pt idx="1483">
                  <c:v>8.0314092640000005</c:v>
                </c:pt>
                <c:pt idx="1484">
                  <c:v>8.0603122710000008</c:v>
                </c:pt>
                <c:pt idx="1485">
                  <c:v>8.0954465869999996</c:v>
                </c:pt>
                <c:pt idx="1486">
                  <c:v>8.1320304869999998</c:v>
                </c:pt>
                <c:pt idx="1487">
                  <c:v>8.1609487529999996</c:v>
                </c:pt>
                <c:pt idx="1488">
                  <c:v>8.1850385669999994</c:v>
                </c:pt>
                <c:pt idx="1489">
                  <c:v>8.2159185410000006</c:v>
                </c:pt>
                <c:pt idx="1490">
                  <c:v>8.2488946910000003</c:v>
                </c:pt>
                <c:pt idx="1491">
                  <c:v>8.2781677249999994</c:v>
                </c:pt>
                <c:pt idx="1492">
                  <c:v>8.3019514080000008</c:v>
                </c:pt>
                <c:pt idx="1493">
                  <c:v>8.3274993899999998</c:v>
                </c:pt>
                <c:pt idx="1494">
                  <c:v>8.3631029130000005</c:v>
                </c:pt>
                <c:pt idx="1495">
                  <c:v>8.3962593079999994</c:v>
                </c:pt>
                <c:pt idx="1496">
                  <c:v>8.4196062089999995</c:v>
                </c:pt>
                <c:pt idx="1497">
                  <c:v>8.4492273329999996</c:v>
                </c:pt>
                <c:pt idx="1498">
                  <c:v>8.494743347</c:v>
                </c:pt>
                <c:pt idx="1499">
                  <c:v>8.5007581709999993</c:v>
                </c:pt>
                <c:pt idx="1500">
                  <c:v>8.5367307659999998</c:v>
                </c:pt>
                <c:pt idx="1501">
                  <c:v>8.5579643250000004</c:v>
                </c:pt>
                <c:pt idx="1502">
                  <c:v>8.5927028659999998</c:v>
                </c:pt>
                <c:pt idx="1503">
                  <c:v>8.6183128359999994</c:v>
                </c:pt>
                <c:pt idx="1504">
                  <c:v>8.6461086270000003</c:v>
                </c:pt>
                <c:pt idx="1505">
                  <c:v>8.6714859010000005</c:v>
                </c:pt>
                <c:pt idx="1506">
                  <c:v>8.6980676649999999</c:v>
                </c:pt>
                <c:pt idx="1507">
                  <c:v>8.7253866200000001</c:v>
                </c:pt>
                <c:pt idx="1508">
                  <c:v>8.7465209959999992</c:v>
                </c:pt>
                <c:pt idx="1509">
                  <c:v>8.7783985139999992</c:v>
                </c:pt>
                <c:pt idx="1510">
                  <c:v>8.8066368100000005</c:v>
                </c:pt>
                <c:pt idx="1511">
                  <c:v>8.8275394439999992</c:v>
                </c:pt>
                <c:pt idx="1512">
                  <c:v>8.8637371060000003</c:v>
                </c:pt>
                <c:pt idx="1513">
                  <c:v>8.8685779569999994</c:v>
                </c:pt>
                <c:pt idx="1514">
                  <c:v>8.9056587220000001</c:v>
                </c:pt>
                <c:pt idx="1515">
                  <c:v>8.9313249589999995</c:v>
                </c:pt>
                <c:pt idx="1516">
                  <c:v>8.9554910660000004</c:v>
                </c:pt>
                <c:pt idx="1517">
                  <c:v>8.9755725860000002</c:v>
                </c:pt>
                <c:pt idx="1518">
                  <c:v>8.99962616</c:v>
                </c:pt>
                <c:pt idx="1519">
                  <c:v>9.0202627179999997</c:v>
                </c:pt>
                <c:pt idx="1520">
                  <c:v>9.0596227650000003</c:v>
                </c:pt>
                <c:pt idx="1521">
                  <c:v>9.0635395049999996</c:v>
                </c:pt>
                <c:pt idx="1522">
                  <c:v>9.096088409</c:v>
                </c:pt>
                <c:pt idx="1523">
                  <c:v>9.1186017990000003</c:v>
                </c:pt>
                <c:pt idx="1524">
                  <c:v>9.1368970869999995</c:v>
                </c:pt>
                <c:pt idx="1525">
                  <c:v>9.1648559570000003</c:v>
                </c:pt>
                <c:pt idx="1526">
                  <c:v>9.1873350140000003</c:v>
                </c:pt>
                <c:pt idx="1527">
                  <c:v>9.211841583</c:v>
                </c:pt>
                <c:pt idx="1528">
                  <c:v>9.2262439730000008</c:v>
                </c:pt>
                <c:pt idx="1529">
                  <c:v>9.247956276</c:v>
                </c:pt>
                <c:pt idx="1530">
                  <c:v>9.2735614779999995</c:v>
                </c:pt>
                <c:pt idx="1531">
                  <c:v>9.2958135599999991</c:v>
                </c:pt>
                <c:pt idx="1532">
                  <c:v>9.3215341570000003</c:v>
                </c:pt>
                <c:pt idx="1533">
                  <c:v>9.3375253679999997</c:v>
                </c:pt>
                <c:pt idx="1534">
                  <c:v>9.3611211779999994</c:v>
                </c:pt>
                <c:pt idx="1535">
                  <c:v>9.3776388169999993</c:v>
                </c:pt>
                <c:pt idx="1536">
                  <c:v>9.4002103810000008</c:v>
                </c:pt>
                <c:pt idx="1537">
                  <c:v>9.4206047060000007</c:v>
                </c:pt>
                <c:pt idx="1538">
                  <c:v>9.4497690199999997</c:v>
                </c:pt>
                <c:pt idx="1539">
                  <c:v>9.4632740020000004</c:v>
                </c:pt>
                <c:pt idx="1540">
                  <c:v>9.4857368470000001</c:v>
                </c:pt>
                <c:pt idx="1541">
                  <c:v>9.4982147220000002</c:v>
                </c:pt>
                <c:pt idx="1542">
                  <c:v>9.5172901149999998</c:v>
                </c:pt>
                <c:pt idx="1543">
                  <c:v>9.5375204090000008</c:v>
                </c:pt>
                <c:pt idx="1544">
                  <c:v>9.5556201929999993</c:v>
                </c:pt>
                <c:pt idx="1545">
                  <c:v>9.5822458269999995</c:v>
                </c:pt>
                <c:pt idx="1546">
                  <c:v>9.5924758909999994</c:v>
                </c:pt>
                <c:pt idx="1547">
                  <c:v>9.6121530530000001</c:v>
                </c:pt>
                <c:pt idx="1548">
                  <c:v>9.633843422</c:v>
                </c:pt>
                <c:pt idx="1549">
                  <c:v>9.6589279169999998</c:v>
                </c:pt>
                <c:pt idx="1550">
                  <c:v>9.6730127330000002</c:v>
                </c:pt>
                <c:pt idx="1551">
                  <c:v>9.7025365830000005</c:v>
                </c:pt>
                <c:pt idx="1552">
                  <c:v>9.7045402529999993</c:v>
                </c:pt>
                <c:pt idx="1553">
                  <c:v>9.7263574599999991</c:v>
                </c:pt>
                <c:pt idx="1554">
                  <c:v>9.7461900709999991</c:v>
                </c:pt>
                <c:pt idx="1555">
                  <c:v>9.7699728009999998</c:v>
                </c:pt>
                <c:pt idx="1556">
                  <c:v>9.7931928629999998</c:v>
                </c:pt>
                <c:pt idx="1557">
                  <c:v>9.8071031570000002</c:v>
                </c:pt>
                <c:pt idx="1558">
                  <c:v>9.8213901519999993</c:v>
                </c:pt>
                <c:pt idx="1559">
                  <c:v>9.838685989</c:v>
                </c:pt>
                <c:pt idx="1560">
                  <c:v>9.8684606549999998</c:v>
                </c:pt>
                <c:pt idx="1561">
                  <c:v>9.8734970089999994</c:v>
                </c:pt>
                <c:pt idx="1562">
                  <c:v>9.8962392809999997</c:v>
                </c:pt>
                <c:pt idx="1563">
                  <c:v>9.9086608890000001</c:v>
                </c:pt>
                <c:pt idx="1564">
                  <c:v>9.9244728089999992</c:v>
                </c:pt>
                <c:pt idx="1565">
                  <c:v>9.9501790999999997</c:v>
                </c:pt>
                <c:pt idx="1566">
                  <c:v>9.9671001429999997</c:v>
                </c:pt>
                <c:pt idx="1567">
                  <c:v>9.9794540410000003</c:v>
                </c:pt>
                <c:pt idx="1568">
                  <c:v>10.007927889999999</c:v>
                </c:pt>
                <c:pt idx="1569">
                  <c:v>10.03124523</c:v>
                </c:pt>
                <c:pt idx="1570">
                  <c:v>10.046439169999999</c:v>
                </c:pt>
                <c:pt idx="1571">
                  <c:v>10.05842876</c:v>
                </c:pt>
                <c:pt idx="1572">
                  <c:v>10.0800848</c:v>
                </c:pt>
                <c:pt idx="1573">
                  <c:v>10.09957981</c:v>
                </c:pt>
                <c:pt idx="1574">
                  <c:v>10.11775398</c:v>
                </c:pt>
                <c:pt idx="1575">
                  <c:v>10.137958530000001</c:v>
                </c:pt>
                <c:pt idx="1576">
                  <c:v>10.15794563</c:v>
                </c:pt>
                <c:pt idx="1577">
                  <c:v>10.191026689999999</c:v>
                </c:pt>
                <c:pt idx="1578">
                  <c:v>10.19850636</c:v>
                </c:pt>
                <c:pt idx="1579">
                  <c:v>10.22132015</c:v>
                </c:pt>
                <c:pt idx="1580">
                  <c:v>10.23223877</c:v>
                </c:pt>
                <c:pt idx="1581">
                  <c:v>10.25752449</c:v>
                </c:pt>
                <c:pt idx="1582">
                  <c:v>10.27161407</c:v>
                </c:pt>
                <c:pt idx="1583">
                  <c:v>10.29444599</c:v>
                </c:pt>
                <c:pt idx="1584">
                  <c:v>10.3212986</c:v>
                </c:pt>
                <c:pt idx="1585">
                  <c:v>10.335501669999999</c:v>
                </c:pt>
                <c:pt idx="1586">
                  <c:v>10.363290790000001</c:v>
                </c:pt>
                <c:pt idx="1587">
                  <c:v>10.383378029999999</c:v>
                </c:pt>
                <c:pt idx="1588">
                  <c:v>10.40702724</c:v>
                </c:pt>
                <c:pt idx="1589">
                  <c:v>10.429161069999999</c:v>
                </c:pt>
                <c:pt idx="1590">
                  <c:v>10.44935036</c:v>
                </c:pt>
                <c:pt idx="1591">
                  <c:v>10.45776272</c:v>
                </c:pt>
                <c:pt idx="1592">
                  <c:v>10.4789238</c:v>
                </c:pt>
                <c:pt idx="1593">
                  <c:v>10.499991420000001</c:v>
                </c:pt>
                <c:pt idx="1594">
                  <c:v>10.52403831</c:v>
                </c:pt>
                <c:pt idx="1595">
                  <c:v>10.55492306</c:v>
                </c:pt>
                <c:pt idx="1596">
                  <c:v>10.58494091</c:v>
                </c:pt>
                <c:pt idx="1597">
                  <c:v>10.605278970000001</c:v>
                </c:pt>
                <c:pt idx="1598">
                  <c:v>10.63236904</c:v>
                </c:pt>
                <c:pt idx="1599">
                  <c:v>10.643466</c:v>
                </c:pt>
                <c:pt idx="1600">
                  <c:v>10.65301704</c:v>
                </c:pt>
                <c:pt idx="1601">
                  <c:v>10.67344379</c:v>
                </c:pt>
                <c:pt idx="1602">
                  <c:v>10.70546818</c:v>
                </c:pt>
                <c:pt idx="1603">
                  <c:v>10.73551559</c:v>
                </c:pt>
                <c:pt idx="1604">
                  <c:v>10.761296270000001</c:v>
                </c:pt>
                <c:pt idx="1605">
                  <c:v>10.77022457</c:v>
                </c:pt>
                <c:pt idx="1606">
                  <c:v>10.792442319999999</c:v>
                </c:pt>
                <c:pt idx="1607">
                  <c:v>10.817517280000001</c:v>
                </c:pt>
                <c:pt idx="1608">
                  <c:v>10.84030819</c:v>
                </c:pt>
                <c:pt idx="1609">
                  <c:v>10.863542560000001</c:v>
                </c:pt>
                <c:pt idx="1610">
                  <c:v>10.89827633</c:v>
                </c:pt>
                <c:pt idx="1611">
                  <c:v>10.919979100000001</c:v>
                </c:pt>
                <c:pt idx="1612">
                  <c:v>10.942416189999999</c:v>
                </c:pt>
                <c:pt idx="1613">
                  <c:v>10.959968569999999</c:v>
                </c:pt>
                <c:pt idx="1614">
                  <c:v>10.977374080000001</c:v>
                </c:pt>
                <c:pt idx="1615">
                  <c:v>11.00079536</c:v>
                </c:pt>
                <c:pt idx="1616">
                  <c:v>11.03483391</c:v>
                </c:pt>
                <c:pt idx="1617">
                  <c:v>11.062190060000001</c:v>
                </c:pt>
                <c:pt idx="1618">
                  <c:v>11.080967899999999</c:v>
                </c:pt>
                <c:pt idx="1619">
                  <c:v>11.103532789999999</c:v>
                </c:pt>
                <c:pt idx="1620">
                  <c:v>11.12585545</c:v>
                </c:pt>
                <c:pt idx="1621">
                  <c:v>11.15396404</c:v>
                </c:pt>
                <c:pt idx="1622">
                  <c:v>11.17685986</c:v>
                </c:pt>
                <c:pt idx="1623">
                  <c:v>11.1996088</c:v>
                </c:pt>
                <c:pt idx="1624">
                  <c:v>11.231604580000001</c:v>
                </c:pt>
                <c:pt idx="1625">
                  <c:v>11.253182410000001</c:v>
                </c:pt>
                <c:pt idx="1626">
                  <c:v>11.27766418</c:v>
                </c:pt>
                <c:pt idx="1627">
                  <c:v>11.30395317</c:v>
                </c:pt>
                <c:pt idx="1628">
                  <c:v>11.320456500000001</c:v>
                </c:pt>
                <c:pt idx="1629">
                  <c:v>11.34729862</c:v>
                </c:pt>
                <c:pt idx="1630">
                  <c:v>11.370811460000001</c:v>
                </c:pt>
                <c:pt idx="1631">
                  <c:v>11.38768196</c:v>
                </c:pt>
                <c:pt idx="1632">
                  <c:v>11.423163410000001</c:v>
                </c:pt>
                <c:pt idx="1633">
                  <c:v>11.438892360000001</c:v>
                </c:pt>
                <c:pt idx="1634">
                  <c:v>11.46410942</c:v>
                </c:pt>
                <c:pt idx="1635">
                  <c:v>11.486322400000001</c:v>
                </c:pt>
                <c:pt idx="1636">
                  <c:v>11.504961010000001</c:v>
                </c:pt>
                <c:pt idx="1637">
                  <c:v>11.52684307</c:v>
                </c:pt>
                <c:pt idx="1638">
                  <c:v>11.546024320000001</c:v>
                </c:pt>
                <c:pt idx="1639">
                  <c:v>11.567898749999999</c:v>
                </c:pt>
                <c:pt idx="1640">
                  <c:v>11.59394264</c:v>
                </c:pt>
                <c:pt idx="1641">
                  <c:v>11.64463902</c:v>
                </c:pt>
                <c:pt idx="1642">
                  <c:v>11.65207672</c:v>
                </c:pt>
                <c:pt idx="1643">
                  <c:v>11.677144999999999</c:v>
                </c:pt>
                <c:pt idx="1644">
                  <c:v>11.6960125</c:v>
                </c:pt>
                <c:pt idx="1645">
                  <c:v>11.70783615</c:v>
                </c:pt>
                <c:pt idx="1646">
                  <c:v>11.741162299999999</c:v>
                </c:pt>
                <c:pt idx="1647">
                  <c:v>11.76567459</c:v>
                </c:pt>
                <c:pt idx="1648">
                  <c:v>11.798616409999999</c:v>
                </c:pt>
                <c:pt idx="1649">
                  <c:v>11.826916689999999</c:v>
                </c:pt>
                <c:pt idx="1650">
                  <c:v>11.851178170000001</c:v>
                </c:pt>
                <c:pt idx="1651">
                  <c:v>11.870429039999999</c:v>
                </c:pt>
                <c:pt idx="1652">
                  <c:v>11.894377710000001</c:v>
                </c:pt>
                <c:pt idx="1653">
                  <c:v>11.91728973</c:v>
                </c:pt>
                <c:pt idx="1654">
                  <c:v>11.944733619999999</c:v>
                </c:pt>
                <c:pt idx="1655">
                  <c:v>11.967434880000001</c:v>
                </c:pt>
                <c:pt idx="1656">
                  <c:v>12.004143709999999</c:v>
                </c:pt>
                <c:pt idx="1657">
                  <c:v>12.0331955</c:v>
                </c:pt>
                <c:pt idx="1658">
                  <c:v>12.05228615</c:v>
                </c:pt>
                <c:pt idx="1659">
                  <c:v>12.065382960000001</c:v>
                </c:pt>
                <c:pt idx="1660">
                  <c:v>12.082089420000001</c:v>
                </c:pt>
                <c:pt idx="1661">
                  <c:v>12.107690809999999</c:v>
                </c:pt>
                <c:pt idx="1662">
                  <c:v>12.136228559999999</c:v>
                </c:pt>
                <c:pt idx="1663">
                  <c:v>12.15985107</c:v>
                </c:pt>
                <c:pt idx="1664">
                  <c:v>12.181947709999999</c:v>
                </c:pt>
                <c:pt idx="1665">
                  <c:v>12.209341999999999</c:v>
                </c:pt>
                <c:pt idx="1666">
                  <c:v>12.2411747</c:v>
                </c:pt>
                <c:pt idx="1667">
                  <c:v>12.2570467</c:v>
                </c:pt>
                <c:pt idx="1668">
                  <c:v>12.27118587</c:v>
                </c:pt>
                <c:pt idx="1669">
                  <c:v>12.298109050000001</c:v>
                </c:pt>
                <c:pt idx="1670">
                  <c:v>12.32477093</c:v>
                </c:pt>
                <c:pt idx="1671">
                  <c:v>12.34849739</c:v>
                </c:pt>
                <c:pt idx="1672">
                  <c:v>12.37649918</c:v>
                </c:pt>
                <c:pt idx="1673">
                  <c:v>12.40070248</c:v>
                </c:pt>
                <c:pt idx="1674">
                  <c:v>12.41740227</c:v>
                </c:pt>
                <c:pt idx="1675">
                  <c:v>12.428359029999999</c:v>
                </c:pt>
                <c:pt idx="1676">
                  <c:v>12.45643044</c:v>
                </c:pt>
                <c:pt idx="1677">
                  <c:v>12.47572708</c:v>
                </c:pt>
                <c:pt idx="1678">
                  <c:v>12.4970274</c:v>
                </c:pt>
                <c:pt idx="1679">
                  <c:v>12.52921677</c:v>
                </c:pt>
                <c:pt idx="1680">
                  <c:v>12.54698372</c:v>
                </c:pt>
                <c:pt idx="1681">
                  <c:v>12.576511379999999</c:v>
                </c:pt>
                <c:pt idx="1682">
                  <c:v>12.59271049</c:v>
                </c:pt>
                <c:pt idx="1683">
                  <c:v>12.613794329999999</c:v>
                </c:pt>
                <c:pt idx="1684">
                  <c:v>12.636013030000001</c:v>
                </c:pt>
                <c:pt idx="1685">
                  <c:v>12.646900179999999</c:v>
                </c:pt>
                <c:pt idx="1686">
                  <c:v>12.66850853</c:v>
                </c:pt>
                <c:pt idx="1687">
                  <c:v>12.70148468</c:v>
                </c:pt>
                <c:pt idx="1688">
                  <c:v>12.71388054</c:v>
                </c:pt>
                <c:pt idx="1689">
                  <c:v>12.73316002</c:v>
                </c:pt>
                <c:pt idx="1690">
                  <c:v>12.75463581</c:v>
                </c:pt>
                <c:pt idx="1691">
                  <c:v>12.77669525</c:v>
                </c:pt>
                <c:pt idx="1692">
                  <c:v>12.79473305</c:v>
                </c:pt>
                <c:pt idx="1693">
                  <c:v>12.809742930000001</c:v>
                </c:pt>
                <c:pt idx="1694">
                  <c:v>12.837216379999999</c:v>
                </c:pt>
                <c:pt idx="1695">
                  <c:v>12.8492918</c:v>
                </c:pt>
                <c:pt idx="1696">
                  <c:v>12.87022209</c:v>
                </c:pt>
                <c:pt idx="1697">
                  <c:v>12.89064121</c:v>
                </c:pt>
                <c:pt idx="1698">
                  <c:v>12.907485960000001</c:v>
                </c:pt>
                <c:pt idx="1699">
                  <c:v>12.917677879999999</c:v>
                </c:pt>
                <c:pt idx="1700">
                  <c:v>12.945122720000001</c:v>
                </c:pt>
                <c:pt idx="1701">
                  <c:v>12.96369267</c:v>
                </c:pt>
                <c:pt idx="1702">
                  <c:v>12.973824499999999</c:v>
                </c:pt>
                <c:pt idx="1703">
                  <c:v>12.99394798</c:v>
                </c:pt>
                <c:pt idx="1704">
                  <c:v>13.02042007</c:v>
                </c:pt>
                <c:pt idx="1705">
                  <c:v>13.022233959999999</c:v>
                </c:pt>
                <c:pt idx="1706">
                  <c:v>13.04427338</c:v>
                </c:pt>
                <c:pt idx="1707">
                  <c:v>13.06733036</c:v>
                </c:pt>
                <c:pt idx="1708">
                  <c:v>13.079792019999999</c:v>
                </c:pt>
                <c:pt idx="1709">
                  <c:v>13.09415722</c:v>
                </c:pt>
                <c:pt idx="1710">
                  <c:v>13.111023899999999</c:v>
                </c:pt>
                <c:pt idx="1711">
                  <c:v>13.13067341</c:v>
                </c:pt>
                <c:pt idx="1712">
                  <c:v>13.149569509999999</c:v>
                </c:pt>
                <c:pt idx="1713">
                  <c:v>13.16404152</c:v>
                </c:pt>
                <c:pt idx="1714">
                  <c:v>13.171085359999999</c:v>
                </c:pt>
                <c:pt idx="1715">
                  <c:v>13.18935299</c:v>
                </c:pt>
                <c:pt idx="1716">
                  <c:v>13.19760132</c:v>
                </c:pt>
                <c:pt idx="1717">
                  <c:v>13.21315575</c:v>
                </c:pt>
                <c:pt idx="1718">
                  <c:v>13.23283958</c:v>
                </c:pt>
                <c:pt idx="1719">
                  <c:v>13.239331249999999</c:v>
                </c:pt>
                <c:pt idx="1720">
                  <c:v>13.262084010000001</c:v>
                </c:pt>
                <c:pt idx="1721">
                  <c:v>13.26267719</c:v>
                </c:pt>
                <c:pt idx="1722">
                  <c:v>13.280740740000001</c:v>
                </c:pt>
                <c:pt idx="1723">
                  <c:v>13.30504131</c:v>
                </c:pt>
                <c:pt idx="1724">
                  <c:v>13.30379963</c:v>
                </c:pt>
                <c:pt idx="1725">
                  <c:v>13.31969357</c:v>
                </c:pt>
                <c:pt idx="1726">
                  <c:v>13.349977490000001</c:v>
                </c:pt>
                <c:pt idx="1727">
                  <c:v>13.349606509999999</c:v>
                </c:pt>
                <c:pt idx="1728">
                  <c:v>13.35448742</c:v>
                </c:pt>
                <c:pt idx="1729">
                  <c:v>13.383111</c:v>
                </c:pt>
                <c:pt idx="1730">
                  <c:v>13.385600090000001</c:v>
                </c:pt>
                <c:pt idx="1731">
                  <c:v>13.398962020000001</c:v>
                </c:pt>
                <c:pt idx="1732">
                  <c:v>13.404953000000001</c:v>
                </c:pt>
                <c:pt idx="1733">
                  <c:v>13.418203350000001</c:v>
                </c:pt>
                <c:pt idx="1734">
                  <c:v>13.43234825</c:v>
                </c:pt>
                <c:pt idx="1735">
                  <c:v>13.45155048</c:v>
                </c:pt>
                <c:pt idx="1736">
                  <c:v>13.4484396</c:v>
                </c:pt>
                <c:pt idx="1737">
                  <c:v>13.459981920000001</c:v>
                </c:pt>
                <c:pt idx="1738">
                  <c:v>13.47490406</c:v>
                </c:pt>
                <c:pt idx="1739">
                  <c:v>13.477301600000001</c:v>
                </c:pt>
                <c:pt idx="1740">
                  <c:v>13.494302749999999</c:v>
                </c:pt>
                <c:pt idx="1741">
                  <c:v>13.49908829</c:v>
                </c:pt>
                <c:pt idx="1742">
                  <c:v>13.504587170000001</c:v>
                </c:pt>
                <c:pt idx="1743">
                  <c:v>13.521236419999999</c:v>
                </c:pt>
                <c:pt idx="1744">
                  <c:v>13.52888012</c:v>
                </c:pt>
                <c:pt idx="1745">
                  <c:v>13.544888500000001</c:v>
                </c:pt>
                <c:pt idx="1746">
                  <c:v>13.55465031</c:v>
                </c:pt>
                <c:pt idx="1747">
                  <c:v>13.554160120000001</c:v>
                </c:pt>
                <c:pt idx="1748">
                  <c:v>13.56681442</c:v>
                </c:pt>
                <c:pt idx="1749">
                  <c:v>13.58696842</c:v>
                </c:pt>
                <c:pt idx="1750">
                  <c:v>13.602146149999999</c:v>
                </c:pt>
                <c:pt idx="1751">
                  <c:v>13.61415386</c:v>
                </c:pt>
                <c:pt idx="1752">
                  <c:v>13.62901497</c:v>
                </c:pt>
                <c:pt idx="1753">
                  <c:v>13.63130379</c:v>
                </c:pt>
                <c:pt idx="1754">
                  <c:v>13.6361618</c:v>
                </c:pt>
                <c:pt idx="1755">
                  <c:v>13.661630629999999</c:v>
                </c:pt>
                <c:pt idx="1756">
                  <c:v>13.649018290000001</c:v>
                </c:pt>
                <c:pt idx="1757">
                  <c:v>13.67105389</c:v>
                </c:pt>
                <c:pt idx="1758">
                  <c:v>13.68313313</c:v>
                </c:pt>
                <c:pt idx="1759">
                  <c:v>13.677983279999999</c:v>
                </c:pt>
                <c:pt idx="1760">
                  <c:v>13.685708999999999</c:v>
                </c:pt>
                <c:pt idx="1761">
                  <c:v>13.705455779999999</c:v>
                </c:pt>
                <c:pt idx="1762">
                  <c:v>13.69752693</c:v>
                </c:pt>
                <c:pt idx="1763">
                  <c:v>13.70549679</c:v>
                </c:pt>
                <c:pt idx="1764">
                  <c:v>13.733811380000001</c:v>
                </c:pt>
                <c:pt idx="1765">
                  <c:v>13.72801018</c:v>
                </c:pt>
                <c:pt idx="1766">
                  <c:v>13.73435593</c:v>
                </c:pt>
                <c:pt idx="1767">
                  <c:v>13.738007550000001</c:v>
                </c:pt>
                <c:pt idx="1768">
                  <c:v>13.75103569</c:v>
                </c:pt>
                <c:pt idx="1769">
                  <c:v>13.75281811</c:v>
                </c:pt>
                <c:pt idx="1770">
                  <c:v>13.76917171</c:v>
                </c:pt>
                <c:pt idx="1771">
                  <c:v>13.763282780000001</c:v>
                </c:pt>
                <c:pt idx="1772">
                  <c:v>13.77524567</c:v>
                </c:pt>
                <c:pt idx="1773">
                  <c:v>13.77840614</c:v>
                </c:pt>
                <c:pt idx="1774">
                  <c:v>13.796549799999999</c:v>
                </c:pt>
                <c:pt idx="1775">
                  <c:v>13.79775429</c:v>
                </c:pt>
                <c:pt idx="1776">
                  <c:v>13.80235386</c:v>
                </c:pt>
                <c:pt idx="1777">
                  <c:v>13.80735016</c:v>
                </c:pt>
                <c:pt idx="1778">
                  <c:v>13.810439110000001</c:v>
                </c:pt>
                <c:pt idx="1779">
                  <c:v>13.81041145</c:v>
                </c:pt>
                <c:pt idx="1780">
                  <c:v>13.83635426</c:v>
                </c:pt>
                <c:pt idx="1781">
                  <c:v>13.83133793</c:v>
                </c:pt>
                <c:pt idx="1782">
                  <c:v>13.832947730000001</c:v>
                </c:pt>
                <c:pt idx="1783">
                  <c:v>13.85585785</c:v>
                </c:pt>
                <c:pt idx="1784">
                  <c:v>13.850213999999999</c:v>
                </c:pt>
                <c:pt idx="1785">
                  <c:v>13.852768899999999</c:v>
                </c:pt>
                <c:pt idx="1786">
                  <c:v>13.86645603</c:v>
                </c:pt>
                <c:pt idx="1787">
                  <c:v>13.862127299999999</c:v>
                </c:pt>
                <c:pt idx="1788">
                  <c:v>13.86936188</c:v>
                </c:pt>
                <c:pt idx="1789">
                  <c:v>13.8699379</c:v>
                </c:pt>
                <c:pt idx="1790">
                  <c:v>13.8751564</c:v>
                </c:pt>
                <c:pt idx="1791">
                  <c:v>13.887639050000001</c:v>
                </c:pt>
                <c:pt idx="1792">
                  <c:v>13.88999939</c:v>
                </c:pt>
                <c:pt idx="1793">
                  <c:v>13.89476395</c:v>
                </c:pt>
                <c:pt idx="1794">
                  <c:v>13.890632630000001</c:v>
                </c:pt>
                <c:pt idx="1795">
                  <c:v>13.8982563</c:v>
                </c:pt>
                <c:pt idx="1796">
                  <c:v>13.903813359999999</c:v>
                </c:pt>
                <c:pt idx="1797">
                  <c:v>13.90710354</c:v>
                </c:pt>
                <c:pt idx="1798">
                  <c:v>13.92424679</c:v>
                </c:pt>
                <c:pt idx="1799">
                  <c:v>13.91355991</c:v>
                </c:pt>
                <c:pt idx="1800">
                  <c:v>13.912412639999999</c:v>
                </c:pt>
                <c:pt idx="1801">
                  <c:v>13.924296379999999</c:v>
                </c:pt>
                <c:pt idx="1802">
                  <c:v>13.92761803</c:v>
                </c:pt>
                <c:pt idx="1803">
                  <c:v>13.92273426</c:v>
                </c:pt>
                <c:pt idx="1804">
                  <c:v>13.91718197</c:v>
                </c:pt>
                <c:pt idx="1805">
                  <c:v>13.942016600000001</c:v>
                </c:pt>
                <c:pt idx="1806">
                  <c:v>13.933012010000001</c:v>
                </c:pt>
                <c:pt idx="1807">
                  <c:v>13.9222517</c:v>
                </c:pt>
                <c:pt idx="1808">
                  <c:v>13.943770410000001</c:v>
                </c:pt>
                <c:pt idx="1809">
                  <c:v>13.94165325</c:v>
                </c:pt>
                <c:pt idx="1810">
                  <c:v>13.94562912</c:v>
                </c:pt>
                <c:pt idx="1811">
                  <c:v>13.93552113</c:v>
                </c:pt>
                <c:pt idx="1812">
                  <c:v>13.934047700000001</c:v>
                </c:pt>
                <c:pt idx="1813">
                  <c:v>13.93923187</c:v>
                </c:pt>
                <c:pt idx="1814">
                  <c:v>13.93766975</c:v>
                </c:pt>
                <c:pt idx="1815">
                  <c:v>13.935634609999999</c:v>
                </c:pt>
                <c:pt idx="1816">
                  <c:v>13.94033432</c:v>
                </c:pt>
                <c:pt idx="1817">
                  <c:v>13.94681072</c:v>
                </c:pt>
                <c:pt idx="1818">
                  <c:v>13.93912029</c:v>
                </c:pt>
                <c:pt idx="1819">
                  <c:v>13.94420528</c:v>
                </c:pt>
                <c:pt idx="1820">
                  <c:v>13.94760323</c:v>
                </c:pt>
                <c:pt idx="1821">
                  <c:v>13.923947330000001</c:v>
                </c:pt>
                <c:pt idx="1822">
                  <c:v>13.93114471</c:v>
                </c:pt>
                <c:pt idx="1823">
                  <c:v>13.94009018</c:v>
                </c:pt>
                <c:pt idx="1824">
                  <c:v>13.92877579</c:v>
                </c:pt>
                <c:pt idx="1825">
                  <c:v>13.935257910000001</c:v>
                </c:pt>
                <c:pt idx="1826">
                  <c:v>13.92869949</c:v>
                </c:pt>
                <c:pt idx="1827">
                  <c:v>13.92827797</c:v>
                </c:pt>
                <c:pt idx="1828">
                  <c:v>13.92295551</c:v>
                </c:pt>
                <c:pt idx="1829">
                  <c:v>13.92613506</c:v>
                </c:pt>
                <c:pt idx="1830">
                  <c:v>13.928689</c:v>
                </c:pt>
                <c:pt idx="1831">
                  <c:v>13.92379379</c:v>
                </c:pt>
                <c:pt idx="1832">
                  <c:v>13.91796589</c:v>
                </c:pt>
                <c:pt idx="1833">
                  <c:v>13.92264366</c:v>
                </c:pt>
                <c:pt idx="1834">
                  <c:v>13.932389260000001</c:v>
                </c:pt>
                <c:pt idx="1835">
                  <c:v>13.906899449999999</c:v>
                </c:pt>
                <c:pt idx="1836">
                  <c:v>13.91865921</c:v>
                </c:pt>
                <c:pt idx="1837">
                  <c:v>13.91963196</c:v>
                </c:pt>
                <c:pt idx="1838">
                  <c:v>13.91265965</c:v>
                </c:pt>
                <c:pt idx="1839">
                  <c:v>13.91999912</c:v>
                </c:pt>
                <c:pt idx="1840">
                  <c:v>13.909524920000001</c:v>
                </c:pt>
                <c:pt idx="1841">
                  <c:v>13.904883379999999</c:v>
                </c:pt>
                <c:pt idx="1842">
                  <c:v>13.913035389999999</c:v>
                </c:pt>
                <c:pt idx="1843">
                  <c:v>13.89867973</c:v>
                </c:pt>
                <c:pt idx="1844">
                  <c:v>13.911953929999999</c:v>
                </c:pt>
                <c:pt idx="1845">
                  <c:v>13.889977460000001</c:v>
                </c:pt>
                <c:pt idx="1846">
                  <c:v>13.903565410000001</c:v>
                </c:pt>
                <c:pt idx="1847">
                  <c:v>13.909396170000001</c:v>
                </c:pt>
                <c:pt idx="1848">
                  <c:v>13.89952278</c:v>
                </c:pt>
                <c:pt idx="1849">
                  <c:v>13.88619709</c:v>
                </c:pt>
                <c:pt idx="1850">
                  <c:v>13.907207489999999</c:v>
                </c:pt>
                <c:pt idx="1851">
                  <c:v>13.89822483</c:v>
                </c:pt>
                <c:pt idx="1852">
                  <c:v>13.876503939999999</c:v>
                </c:pt>
                <c:pt idx="1853">
                  <c:v>13.906063079999999</c:v>
                </c:pt>
                <c:pt idx="1854">
                  <c:v>13.89471245</c:v>
                </c:pt>
                <c:pt idx="1855">
                  <c:v>13.88397503</c:v>
                </c:pt>
                <c:pt idx="1856">
                  <c:v>13.889158249999999</c:v>
                </c:pt>
                <c:pt idx="1857">
                  <c:v>13.887190820000001</c:v>
                </c:pt>
                <c:pt idx="1858">
                  <c:v>13.89711952</c:v>
                </c:pt>
                <c:pt idx="1859">
                  <c:v>13.891264919999999</c:v>
                </c:pt>
                <c:pt idx="1860">
                  <c:v>13.885781290000001</c:v>
                </c:pt>
                <c:pt idx="1861">
                  <c:v>13.894883159999999</c:v>
                </c:pt>
                <c:pt idx="1862">
                  <c:v>13.88771534</c:v>
                </c:pt>
                <c:pt idx="1863">
                  <c:v>13.888692860000001</c:v>
                </c:pt>
                <c:pt idx="1864">
                  <c:v>13.887582780000001</c:v>
                </c:pt>
                <c:pt idx="1865">
                  <c:v>13.895665169999999</c:v>
                </c:pt>
                <c:pt idx="1866">
                  <c:v>13.898293499999999</c:v>
                </c:pt>
                <c:pt idx="1867">
                  <c:v>13.898141860000001</c:v>
                </c:pt>
                <c:pt idx="1868">
                  <c:v>13.905580520000001</c:v>
                </c:pt>
                <c:pt idx="1869">
                  <c:v>13.908111570000001</c:v>
                </c:pt>
                <c:pt idx="1870">
                  <c:v>13.89720917</c:v>
                </c:pt>
                <c:pt idx="1871">
                  <c:v>13.92722416</c:v>
                </c:pt>
                <c:pt idx="1872">
                  <c:v>13.90851116</c:v>
                </c:pt>
                <c:pt idx="1873">
                  <c:v>13.91376305</c:v>
                </c:pt>
                <c:pt idx="1874">
                  <c:v>13.935616489999999</c:v>
                </c:pt>
                <c:pt idx="1875">
                  <c:v>13.94468689</c:v>
                </c:pt>
                <c:pt idx="1876">
                  <c:v>13.95225334</c:v>
                </c:pt>
                <c:pt idx="1877">
                  <c:v>13.96017361</c:v>
                </c:pt>
                <c:pt idx="1878">
                  <c:v>13.959261890000001</c:v>
                </c:pt>
                <c:pt idx="1879">
                  <c:v>13.96782207</c:v>
                </c:pt>
                <c:pt idx="1880">
                  <c:v>13.988683699999999</c:v>
                </c:pt>
                <c:pt idx="1881">
                  <c:v>13.99380684</c:v>
                </c:pt>
                <c:pt idx="1882">
                  <c:v>13.993555069999999</c:v>
                </c:pt>
                <c:pt idx="1883">
                  <c:v>14.01043224</c:v>
                </c:pt>
                <c:pt idx="1884">
                  <c:v>14.01163197</c:v>
                </c:pt>
                <c:pt idx="1885">
                  <c:v>14.022835730000001</c:v>
                </c:pt>
                <c:pt idx="1886">
                  <c:v>14.03831387</c:v>
                </c:pt>
                <c:pt idx="1887">
                  <c:v>14.030779839999999</c:v>
                </c:pt>
                <c:pt idx="1888">
                  <c:v>14.04024506</c:v>
                </c:pt>
                <c:pt idx="1889">
                  <c:v>14.05828857</c:v>
                </c:pt>
                <c:pt idx="1890">
                  <c:v>14.07531071</c:v>
                </c:pt>
                <c:pt idx="1891">
                  <c:v>14.07143497</c:v>
                </c:pt>
                <c:pt idx="1892">
                  <c:v>14.08757591</c:v>
                </c:pt>
                <c:pt idx="1893">
                  <c:v>14.10295773</c:v>
                </c:pt>
                <c:pt idx="1894">
                  <c:v>14.10991669</c:v>
                </c:pt>
                <c:pt idx="1895">
                  <c:v>14.09474468</c:v>
                </c:pt>
                <c:pt idx="1896">
                  <c:v>14.121937750000001</c:v>
                </c:pt>
                <c:pt idx="1897">
                  <c:v>14.121562000000001</c:v>
                </c:pt>
                <c:pt idx="1898">
                  <c:v>14.134229660000001</c:v>
                </c:pt>
                <c:pt idx="1899">
                  <c:v>14.146125789999999</c:v>
                </c:pt>
                <c:pt idx="1900">
                  <c:v>14.146752360000001</c:v>
                </c:pt>
                <c:pt idx="1901">
                  <c:v>14.14690304</c:v>
                </c:pt>
                <c:pt idx="1902">
                  <c:v>14.164125439999999</c:v>
                </c:pt>
                <c:pt idx="1903">
                  <c:v>14.16352844</c:v>
                </c:pt>
                <c:pt idx="1904">
                  <c:v>14.16777802</c:v>
                </c:pt>
                <c:pt idx="1905">
                  <c:v>14.181608199999999</c:v>
                </c:pt>
                <c:pt idx="1906">
                  <c:v>14.185201640000001</c:v>
                </c:pt>
                <c:pt idx="1907">
                  <c:v>14.180712700000001</c:v>
                </c:pt>
                <c:pt idx="1908">
                  <c:v>14.18896198</c:v>
                </c:pt>
                <c:pt idx="1909">
                  <c:v>14.20397758</c:v>
                </c:pt>
                <c:pt idx="1910">
                  <c:v>14.196790699999999</c:v>
                </c:pt>
                <c:pt idx="1911">
                  <c:v>14.20911407</c:v>
                </c:pt>
                <c:pt idx="1912">
                  <c:v>14.210213660000001</c:v>
                </c:pt>
                <c:pt idx="1913">
                  <c:v>14.215241430000001</c:v>
                </c:pt>
                <c:pt idx="1914">
                  <c:v>14.226625439999999</c:v>
                </c:pt>
                <c:pt idx="1915">
                  <c:v>14.22240448</c:v>
                </c:pt>
                <c:pt idx="1916">
                  <c:v>14.216965679999999</c:v>
                </c:pt>
                <c:pt idx="1917">
                  <c:v>14.22102737</c:v>
                </c:pt>
                <c:pt idx="1918">
                  <c:v>14.210556029999999</c:v>
                </c:pt>
                <c:pt idx="1919">
                  <c:v>14.20727348</c:v>
                </c:pt>
                <c:pt idx="1920">
                  <c:v>14.214065550000001</c:v>
                </c:pt>
                <c:pt idx="1921">
                  <c:v>14.213635439999999</c:v>
                </c:pt>
                <c:pt idx="1922">
                  <c:v>14.20930195</c:v>
                </c:pt>
                <c:pt idx="1923">
                  <c:v>14.204472539999999</c:v>
                </c:pt>
                <c:pt idx="1924">
                  <c:v>14.197640420000001</c:v>
                </c:pt>
                <c:pt idx="1925">
                  <c:v>14.19454479</c:v>
                </c:pt>
                <c:pt idx="1926">
                  <c:v>14.202759739999999</c:v>
                </c:pt>
                <c:pt idx="1927">
                  <c:v>14.19766712</c:v>
                </c:pt>
                <c:pt idx="1928">
                  <c:v>14.195631029999999</c:v>
                </c:pt>
                <c:pt idx="1929">
                  <c:v>14.18220425</c:v>
                </c:pt>
                <c:pt idx="1930">
                  <c:v>14.1831665</c:v>
                </c:pt>
                <c:pt idx="1931">
                  <c:v>14.186761860000001</c:v>
                </c:pt>
                <c:pt idx="1932">
                  <c:v>14.179602620000001</c:v>
                </c:pt>
                <c:pt idx="1933">
                  <c:v>14.17205143</c:v>
                </c:pt>
                <c:pt idx="1934">
                  <c:v>14.15265846</c:v>
                </c:pt>
                <c:pt idx="1935">
                  <c:v>14.157472609999999</c:v>
                </c:pt>
                <c:pt idx="1936">
                  <c:v>14.159321780000001</c:v>
                </c:pt>
                <c:pt idx="1937">
                  <c:v>14.135233879999999</c:v>
                </c:pt>
                <c:pt idx="1938">
                  <c:v>14.126451490000001</c:v>
                </c:pt>
                <c:pt idx="1939">
                  <c:v>14.120550160000001</c:v>
                </c:pt>
                <c:pt idx="1940">
                  <c:v>14.1185236</c:v>
                </c:pt>
                <c:pt idx="1941">
                  <c:v>14.11171532</c:v>
                </c:pt>
                <c:pt idx="1942">
                  <c:v>14.108118060000001</c:v>
                </c:pt>
                <c:pt idx="1943">
                  <c:v>14.096868519999999</c:v>
                </c:pt>
                <c:pt idx="1944">
                  <c:v>14.080699920000001</c:v>
                </c:pt>
                <c:pt idx="1945">
                  <c:v>14.081001280000001</c:v>
                </c:pt>
                <c:pt idx="1946">
                  <c:v>14.078137399999999</c:v>
                </c:pt>
                <c:pt idx="1947">
                  <c:v>14.06974316</c:v>
                </c:pt>
                <c:pt idx="1948">
                  <c:v>14.042321210000001</c:v>
                </c:pt>
                <c:pt idx="1949">
                  <c:v>14.05405998</c:v>
                </c:pt>
                <c:pt idx="1950">
                  <c:v>14.03706264</c:v>
                </c:pt>
                <c:pt idx="1951">
                  <c:v>14.031577110000001</c:v>
                </c:pt>
                <c:pt idx="1952">
                  <c:v>14.0223484</c:v>
                </c:pt>
                <c:pt idx="1953">
                  <c:v>14.01162338</c:v>
                </c:pt>
                <c:pt idx="1954">
                  <c:v>14.010673519999999</c:v>
                </c:pt>
                <c:pt idx="1955">
                  <c:v>14.00352859</c:v>
                </c:pt>
                <c:pt idx="1956">
                  <c:v>13.99338436</c:v>
                </c:pt>
                <c:pt idx="1957">
                  <c:v>13.99473572</c:v>
                </c:pt>
                <c:pt idx="1958">
                  <c:v>13.987469669999999</c:v>
                </c:pt>
                <c:pt idx="1959">
                  <c:v>13.9672699</c:v>
                </c:pt>
                <c:pt idx="1960">
                  <c:v>13.97226715</c:v>
                </c:pt>
                <c:pt idx="1961">
                  <c:v>13.92814636</c:v>
                </c:pt>
                <c:pt idx="1962">
                  <c:v>13.9379797</c:v>
                </c:pt>
                <c:pt idx="1963">
                  <c:v>13.928909300000001</c:v>
                </c:pt>
                <c:pt idx="1964">
                  <c:v>13.934084889999999</c:v>
                </c:pt>
                <c:pt idx="1965">
                  <c:v>13.9198761</c:v>
                </c:pt>
                <c:pt idx="1966">
                  <c:v>13.917428019999999</c:v>
                </c:pt>
                <c:pt idx="1967">
                  <c:v>13.91769218</c:v>
                </c:pt>
                <c:pt idx="1968">
                  <c:v>13.894525529999999</c:v>
                </c:pt>
                <c:pt idx="1969">
                  <c:v>13.90046787</c:v>
                </c:pt>
                <c:pt idx="1970">
                  <c:v>13.90989399</c:v>
                </c:pt>
                <c:pt idx="1971">
                  <c:v>13.88930798</c:v>
                </c:pt>
                <c:pt idx="1972">
                  <c:v>13.87103939</c:v>
                </c:pt>
                <c:pt idx="1973">
                  <c:v>13.873913760000001</c:v>
                </c:pt>
                <c:pt idx="1974">
                  <c:v>13.882213589999999</c:v>
                </c:pt>
                <c:pt idx="1975">
                  <c:v>13.86779404</c:v>
                </c:pt>
                <c:pt idx="1976">
                  <c:v>13.87961102</c:v>
                </c:pt>
                <c:pt idx="1977">
                  <c:v>13.859781269999999</c:v>
                </c:pt>
                <c:pt idx="1978">
                  <c:v>13.87505722</c:v>
                </c:pt>
                <c:pt idx="1979">
                  <c:v>13.864800450000001</c:v>
                </c:pt>
                <c:pt idx="1980">
                  <c:v>13.86724091</c:v>
                </c:pt>
                <c:pt idx="1981">
                  <c:v>13.8541069</c:v>
                </c:pt>
                <c:pt idx="1982">
                  <c:v>13.860173229999999</c:v>
                </c:pt>
                <c:pt idx="1983">
                  <c:v>13.858456609999999</c:v>
                </c:pt>
                <c:pt idx="1984">
                  <c:v>13.85452175</c:v>
                </c:pt>
                <c:pt idx="1985">
                  <c:v>13.86051655</c:v>
                </c:pt>
                <c:pt idx="1986">
                  <c:v>13.856328960000001</c:v>
                </c:pt>
                <c:pt idx="1987">
                  <c:v>13.848699570000001</c:v>
                </c:pt>
                <c:pt idx="1988">
                  <c:v>13.844691279999999</c:v>
                </c:pt>
                <c:pt idx="1989">
                  <c:v>13.853040699999999</c:v>
                </c:pt>
                <c:pt idx="1990">
                  <c:v>13.85582829</c:v>
                </c:pt>
                <c:pt idx="1991">
                  <c:v>13.84664345</c:v>
                </c:pt>
                <c:pt idx="1992">
                  <c:v>13.85743809</c:v>
                </c:pt>
                <c:pt idx="1993">
                  <c:v>13.85341549</c:v>
                </c:pt>
                <c:pt idx="1994">
                  <c:v>13.85693073</c:v>
                </c:pt>
                <c:pt idx="1995">
                  <c:v>13.850158690000001</c:v>
                </c:pt>
                <c:pt idx="1996">
                  <c:v>13.86184883</c:v>
                </c:pt>
                <c:pt idx="1997">
                  <c:v>13.865353580000001</c:v>
                </c:pt>
                <c:pt idx="1998">
                  <c:v>13.863398549999999</c:v>
                </c:pt>
                <c:pt idx="1999">
                  <c:v>13.86356926</c:v>
                </c:pt>
                <c:pt idx="2000">
                  <c:v>13.872543329999999</c:v>
                </c:pt>
                <c:pt idx="2001">
                  <c:v>13.878933910000001</c:v>
                </c:pt>
                <c:pt idx="2002">
                  <c:v>13.874459269999999</c:v>
                </c:pt>
                <c:pt idx="2003">
                  <c:v>13.8958931</c:v>
                </c:pt>
                <c:pt idx="2004">
                  <c:v>13.904246329999999</c:v>
                </c:pt>
                <c:pt idx="2005">
                  <c:v>13.89989853</c:v>
                </c:pt>
                <c:pt idx="2006">
                  <c:v>13.91279411</c:v>
                </c:pt>
                <c:pt idx="2007">
                  <c:v>13.91506386</c:v>
                </c:pt>
                <c:pt idx="2008">
                  <c:v>13.92874527</c:v>
                </c:pt>
                <c:pt idx="2009">
                  <c:v>13.938561440000001</c:v>
                </c:pt>
                <c:pt idx="2010">
                  <c:v>13.94438457</c:v>
                </c:pt>
                <c:pt idx="2011">
                  <c:v>13.95450115</c:v>
                </c:pt>
                <c:pt idx="2012">
                  <c:v>13.96708679</c:v>
                </c:pt>
                <c:pt idx="2013">
                  <c:v>13.97518921</c:v>
                </c:pt>
                <c:pt idx="2014">
                  <c:v>13.97839737</c:v>
                </c:pt>
                <c:pt idx="2015">
                  <c:v>13.99771118</c:v>
                </c:pt>
                <c:pt idx="2016">
                  <c:v>14.00461769</c:v>
                </c:pt>
                <c:pt idx="2017">
                  <c:v>14.01236057</c:v>
                </c:pt>
                <c:pt idx="2018">
                  <c:v>14.01530838</c:v>
                </c:pt>
                <c:pt idx="2019">
                  <c:v>14.025284770000001</c:v>
                </c:pt>
                <c:pt idx="2020">
                  <c:v>14.03970432</c:v>
                </c:pt>
                <c:pt idx="2021">
                  <c:v>14.04158878</c:v>
                </c:pt>
                <c:pt idx="2022">
                  <c:v>14.047852519999999</c:v>
                </c:pt>
                <c:pt idx="2023">
                  <c:v>14.06421375</c:v>
                </c:pt>
                <c:pt idx="2024">
                  <c:v>14.066810609999999</c:v>
                </c:pt>
                <c:pt idx="2025">
                  <c:v>14.07343769</c:v>
                </c:pt>
                <c:pt idx="2026">
                  <c:v>14.07885265</c:v>
                </c:pt>
                <c:pt idx="2027">
                  <c:v>14.085227010000001</c:v>
                </c:pt>
                <c:pt idx="2028">
                  <c:v>14.100326539999999</c:v>
                </c:pt>
                <c:pt idx="2029">
                  <c:v>14.112858770000001</c:v>
                </c:pt>
                <c:pt idx="2030">
                  <c:v>14.1189394</c:v>
                </c:pt>
                <c:pt idx="2031">
                  <c:v>14.116343499999999</c:v>
                </c:pt>
                <c:pt idx="2032">
                  <c:v>14.13221836</c:v>
                </c:pt>
                <c:pt idx="2033">
                  <c:v>14.14418697</c:v>
                </c:pt>
                <c:pt idx="2034">
                  <c:v>14.153054239999999</c:v>
                </c:pt>
                <c:pt idx="2035">
                  <c:v>14.177431110000001</c:v>
                </c:pt>
                <c:pt idx="2036">
                  <c:v>14.18620014</c:v>
                </c:pt>
                <c:pt idx="2037">
                  <c:v>14.19684696</c:v>
                </c:pt>
                <c:pt idx="2038">
                  <c:v>14.209558489999999</c:v>
                </c:pt>
                <c:pt idx="2039">
                  <c:v>14.215723990000001</c:v>
                </c:pt>
                <c:pt idx="2040">
                  <c:v>14.23658562</c:v>
                </c:pt>
                <c:pt idx="2041">
                  <c:v>14.260673519999999</c:v>
                </c:pt>
                <c:pt idx="2042">
                  <c:v>14.263613700000001</c:v>
                </c:pt>
                <c:pt idx="2043">
                  <c:v>14.26753139</c:v>
                </c:pt>
                <c:pt idx="2044">
                  <c:v>14.283844950000001</c:v>
                </c:pt>
                <c:pt idx="2045">
                  <c:v>14.31023502</c:v>
                </c:pt>
                <c:pt idx="2046">
                  <c:v>14.3117857</c:v>
                </c:pt>
                <c:pt idx="2047">
                  <c:v>14.33166409</c:v>
                </c:pt>
                <c:pt idx="2048">
                  <c:v>14.336052889999999</c:v>
                </c:pt>
                <c:pt idx="2049">
                  <c:v>14.3359766</c:v>
                </c:pt>
                <c:pt idx="2050">
                  <c:v>14.33115482</c:v>
                </c:pt>
                <c:pt idx="2051">
                  <c:v>14.37115479</c:v>
                </c:pt>
                <c:pt idx="2052">
                  <c:v>14.365607260000001</c:v>
                </c:pt>
                <c:pt idx="2053">
                  <c:v>14.37426949</c:v>
                </c:pt>
                <c:pt idx="2054">
                  <c:v>14.38536453</c:v>
                </c:pt>
                <c:pt idx="2055">
                  <c:v>14.397947309999999</c:v>
                </c:pt>
                <c:pt idx="2056">
                  <c:v>14.39588642</c:v>
                </c:pt>
                <c:pt idx="2057">
                  <c:v>14.40155983</c:v>
                </c:pt>
                <c:pt idx="2058">
                  <c:v>14.412625309999999</c:v>
                </c:pt>
                <c:pt idx="2059">
                  <c:v>14.436440470000001</c:v>
                </c:pt>
                <c:pt idx="2060">
                  <c:v>14.432600020000001</c:v>
                </c:pt>
                <c:pt idx="2061">
                  <c:v>14.427949910000001</c:v>
                </c:pt>
                <c:pt idx="2062">
                  <c:v>14.432629589999999</c:v>
                </c:pt>
                <c:pt idx="2063">
                  <c:v>14.4360857</c:v>
                </c:pt>
                <c:pt idx="2064">
                  <c:v>14.4587965</c:v>
                </c:pt>
                <c:pt idx="2065">
                  <c:v>14.45016289</c:v>
                </c:pt>
                <c:pt idx="2066">
                  <c:v>14.45123959</c:v>
                </c:pt>
                <c:pt idx="2067">
                  <c:v>14.4270525</c:v>
                </c:pt>
                <c:pt idx="2068">
                  <c:v>14.434635159999999</c:v>
                </c:pt>
                <c:pt idx="2069">
                  <c:v>14.434618950000001</c:v>
                </c:pt>
                <c:pt idx="2070">
                  <c:v>14.457324030000001</c:v>
                </c:pt>
                <c:pt idx="2071">
                  <c:v>14.45298386</c:v>
                </c:pt>
                <c:pt idx="2072">
                  <c:v>14.43229294</c:v>
                </c:pt>
                <c:pt idx="2073">
                  <c:v>14.448213580000001</c:v>
                </c:pt>
                <c:pt idx="2074">
                  <c:v>14.45911789</c:v>
                </c:pt>
                <c:pt idx="2075">
                  <c:v>14.45738506</c:v>
                </c:pt>
                <c:pt idx="2076">
                  <c:v>14.456026080000001</c:v>
                </c:pt>
                <c:pt idx="2077">
                  <c:v>14.452650070000001</c:v>
                </c:pt>
                <c:pt idx="2078">
                  <c:v>14.444005969999999</c:v>
                </c:pt>
                <c:pt idx="2079">
                  <c:v>14.442200659999999</c:v>
                </c:pt>
                <c:pt idx="2080">
                  <c:v>14.452692989999999</c:v>
                </c:pt>
                <c:pt idx="2081">
                  <c:v>14.428764340000001</c:v>
                </c:pt>
                <c:pt idx="2082">
                  <c:v>14.431519509999999</c:v>
                </c:pt>
                <c:pt idx="2083">
                  <c:v>14.416161539999999</c:v>
                </c:pt>
                <c:pt idx="2084">
                  <c:v>14.39490891</c:v>
                </c:pt>
                <c:pt idx="2085">
                  <c:v>14.430980679999999</c:v>
                </c:pt>
                <c:pt idx="2086">
                  <c:v>14.419685360000001</c:v>
                </c:pt>
                <c:pt idx="2087">
                  <c:v>14.398041729999999</c:v>
                </c:pt>
                <c:pt idx="2088">
                  <c:v>14.42972851</c:v>
                </c:pt>
                <c:pt idx="2089">
                  <c:v>14.398905750000001</c:v>
                </c:pt>
                <c:pt idx="2090">
                  <c:v>14.406087879999999</c:v>
                </c:pt>
                <c:pt idx="2091">
                  <c:v>14.385405540000001</c:v>
                </c:pt>
                <c:pt idx="2092">
                  <c:v>14.35736084</c:v>
                </c:pt>
                <c:pt idx="2093">
                  <c:v>14.37280369</c:v>
                </c:pt>
                <c:pt idx="2094">
                  <c:v>14.39276505</c:v>
                </c:pt>
                <c:pt idx="2095">
                  <c:v>14.3688488</c:v>
                </c:pt>
                <c:pt idx="2096">
                  <c:v>14.37695503</c:v>
                </c:pt>
                <c:pt idx="2097">
                  <c:v>14.354014400000001</c:v>
                </c:pt>
                <c:pt idx="2098">
                  <c:v>14.33971214</c:v>
                </c:pt>
                <c:pt idx="2099">
                  <c:v>14.34076595</c:v>
                </c:pt>
                <c:pt idx="2100">
                  <c:v>14.33403206</c:v>
                </c:pt>
                <c:pt idx="2101">
                  <c:v>14.314704900000001</c:v>
                </c:pt>
                <c:pt idx="2102">
                  <c:v>14.32062721</c:v>
                </c:pt>
                <c:pt idx="2103">
                  <c:v>14.28060722</c:v>
                </c:pt>
                <c:pt idx="2104">
                  <c:v>14.29949665</c:v>
                </c:pt>
                <c:pt idx="2105">
                  <c:v>14.28371048</c:v>
                </c:pt>
                <c:pt idx="2106">
                  <c:v>14.29050541</c:v>
                </c:pt>
                <c:pt idx="2107">
                  <c:v>14.291660309999999</c:v>
                </c:pt>
                <c:pt idx="2108">
                  <c:v>14.25444031</c:v>
                </c:pt>
                <c:pt idx="2109">
                  <c:v>14.24360847</c:v>
                </c:pt>
                <c:pt idx="2110">
                  <c:v>14.24659061</c:v>
                </c:pt>
                <c:pt idx="2111">
                  <c:v>14.23117542</c:v>
                </c:pt>
                <c:pt idx="2112">
                  <c:v>14.262177469999999</c:v>
                </c:pt>
                <c:pt idx="2113">
                  <c:v>14.223130230000001</c:v>
                </c:pt>
                <c:pt idx="2114">
                  <c:v>14.23376846</c:v>
                </c:pt>
                <c:pt idx="2115">
                  <c:v>14.17770958</c:v>
                </c:pt>
                <c:pt idx="2116">
                  <c:v>14.187489510000001</c:v>
                </c:pt>
                <c:pt idx="2117">
                  <c:v>14.167365070000001</c:v>
                </c:pt>
                <c:pt idx="2118">
                  <c:v>14.115341190000001</c:v>
                </c:pt>
                <c:pt idx="2119">
                  <c:v>14.146733279999999</c:v>
                </c:pt>
                <c:pt idx="2120">
                  <c:v>14.10680389</c:v>
                </c:pt>
                <c:pt idx="2121">
                  <c:v>14.090268139999999</c:v>
                </c:pt>
                <c:pt idx="2122">
                  <c:v>14.08734608</c:v>
                </c:pt>
                <c:pt idx="2123">
                  <c:v>14.071181299999999</c:v>
                </c:pt>
                <c:pt idx="2124">
                  <c:v>14.07814312</c:v>
                </c:pt>
                <c:pt idx="2125">
                  <c:v>14.0441103</c:v>
                </c:pt>
                <c:pt idx="2126">
                  <c:v>14.07319736</c:v>
                </c:pt>
                <c:pt idx="2127">
                  <c:v>14.017513279999999</c:v>
                </c:pt>
                <c:pt idx="2128">
                  <c:v>14.01575184</c:v>
                </c:pt>
                <c:pt idx="2129">
                  <c:v>13.9944334</c:v>
                </c:pt>
                <c:pt idx="2130">
                  <c:v>13.989324570000001</c:v>
                </c:pt>
                <c:pt idx="2131">
                  <c:v>13.971612929999999</c:v>
                </c:pt>
                <c:pt idx="2132">
                  <c:v>13.95357132</c:v>
                </c:pt>
                <c:pt idx="2133">
                  <c:v>13.9247818</c:v>
                </c:pt>
                <c:pt idx="2134">
                  <c:v>13.931796070000001</c:v>
                </c:pt>
                <c:pt idx="2135">
                  <c:v>13.89979553</c:v>
                </c:pt>
                <c:pt idx="2136">
                  <c:v>13.89087868</c:v>
                </c:pt>
                <c:pt idx="2137">
                  <c:v>13.886484149999999</c:v>
                </c:pt>
                <c:pt idx="2138">
                  <c:v>13.87110043</c:v>
                </c:pt>
                <c:pt idx="2139">
                  <c:v>13.88524342</c:v>
                </c:pt>
                <c:pt idx="2140">
                  <c:v>13.848088260000001</c:v>
                </c:pt>
                <c:pt idx="2141">
                  <c:v>13.84560585</c:v>
                </c:pt>
                <c:pt idx="2142">
                  <c:v>13.83006859</c:v>
                </c:pt>
                <c:pt idx="2143">
                  <c:v>13.80131435</c:v>
                </c:pt>
                <c:pt idx="2144">
                  <c:v>13.77781963</c:v>
                </c:pt>
                <c:pt idx="2145">
                  <c:v>13.77584457</c:v>
                </c:pt>
                <c:pt idx="2146">
                  <c:v>13.78119564</c:v>
                </c:pt>
                <c:pt idx="2147">
                  <c:v>13.7425642</c:v>
                </c:pt>
                <c:pt idx="2148">
                  <c:v>13.693630219999999</c:v>
                </c:pt>
                <c:pt idx="2149">
                  <c:v>13.74881744</c:v>
                </c:pt>
                <c:pt idx="2150">
                  <c:v>13.70362759</c:v>
                </c:pt>
                <c:pt idx="2151">
                  <c:v>13.703970910000001</c:v>
                </c:pt>
                <c:pt idx="2152">
                  <c:v>13.65496349</c:v>
                </c:pt>
                <c:pt idx="2153">
                  <c:v>13.654236790000001</c:v>
                </c:pt>
                <c:pt idx="2154">
                  <c:v>13.662436489999999</c:v>
                </c:pt>
                <c:pt idx="2155">
                  <c:v>13.654261590000001</c:v>
                </c:pt>
                <c:pt idx="2156">
                  <c:v>13.639884</c:v>
                </c:pt>
                <c:pt idx="2157">
                  <c:v>13.633511540000001</c:v>
                </c:pt>
                <c:pt idx="2158">
                  <c:v>13.60143757</c:v>
                </c:pt>
                <c:pt idx="2159">
                  <c:v>13.59881878</c:v>
                </c:pt>
                <c:pt idx="2160">
                  <c:v>13.59730244</c:v>
                </c:pt>
                <c:pt idx="2161">
                  <c:v>13.56431961</c:v>
                </c:pt>
                <c:pt idx="2162">
                  <c:v>13.565315249999999</c:v>
                </c:pt>
                <c:pt idx="2163">
                  <c:v>13.540051460000001</c:v>
                </c:pt>
                <c:pt idx="2164">
                  <c:v>13.5355835</c:v>
                </c:pt>
                <c:pt idx="2165">
                  <c:v>13.506682400000001</c:v>
                </c:pt>
                <c:pt idx="2166">
                  <c:v>13.524161339999999</c:v>
                </c:pt>
                <c:pt idx="2167">
                  <c:v>13.481831550000001</c:v>
                </c:pt>
                <c:pt idx="2168">
                  <c:v>13.47281742</c:v>
                </c:pt>
                <c:pt idx="2169">
                  <c:v>13.470776559999999</c:v>
                </c:pt>
                <c:pt idx="2170">
                  <c:v>13.48200703</c:v>
                </c:pt>
                <c:pt idx="2171">
                  <c:v>13.447070119999999</c:v>
                </c:pt>
                <c:pt idx="2172">
                  <c:v>13.46521091</c:v>
                </c:pt>
                <c:pt idx="2173">
                  <c:v>13.44535542</c:v>
                </c:pt>
                <c:pt idx="2174">
                  <c:v>13.405402179999999</c:v>
                </c:pt>
                <c:pt idx="2175">
                  <c:v>13.423933030000001</c:v>
                </c:pt>
                <c:pt idx="2176">
                  <c:v>13.389685630000001</c:v>
                </c:pt>
                <c:pt idx="2177">
                  <c:v>13.397216800000001</c:v>
                </c:pt>
                <c:pt idx="2178">
                  <c:v>13.391897200000001</c:v>
                </c:pt>
                <c:pt idx="2179">
                  <c:v>13.384030340000001</c:v>
                </c:pt>
                <c:pt idx="2180">
                  <c:v>13.379305840000001</c:v>
                </c:pt>
                <c:pt idx="2181">
                  <c:v>13.38241959</c:v>
                </c:pt>
                <c:pt idx="2182">
                  <c:v>13.35967922</c:v>
                </c:pt>
                <c:pt idx="2183">
                  <c:v>13.35273361</c:v>
                </c:pt>
                <c:pt idx="2184">
                  <c:v>13.34121227</c:v>
                </c:pt>
                <c:pt idx="2185">
                  <c:v>13.33301258</c:v>
                </c:pt>
                <c:pt idx="2186">
                  <c:v>13.323761940000001</c:v>
                </c:pt>
                <c:pt idx="2187">
                  <c:v>13.32814217</c:v>
                </c:pt>
                <c:pt idx="2188">
                  <c:v>13.30956078</c:v>
                </c:pt>
                <c:pt idx="2189">
                  <c:v>13.29292965</c:v>
                </c:pt>
                <c:pt idx="2190">
                  <c:v>13.28092957</c:v>
                </c:pt>
                <c:pt idx="2191">
                  <c:v>13.284626960000001</c:v>
                </c:pt>
                <c:pt idx="2192">
                  <c:v>13.239052770000001</c:v>
                </c:pt>
                <c:pt idx="2193">
                  <c:v>13.27050972</c:v>
                </c:pt>
                <c:pt idx="2194">
                  <c:v>13.265506739999999</c:v>
                </c:pt>
                <c:pt idx="2195">
                  <c:v>13.24455547</c:v>
                </c:pt>
                <c:pt idx="2196">
                  <c:v>13.250370029999999</c:v>
                </c:pt>
                <c:pt idx="2197">
                  <c:v>13.22092247</c:v>
                </c:pt>
                <c:pt idx="2198">
                  <c:v>13.211786269999999</c:v>
                </c:pt>
                <c:pt idx="2199">
                  <c:v>13.199790950000001</c:v>
                </c:pt>
                <c:pt idx="2200">
                  <c:v>13.20580101</c:v>
                </c:pt>
                <c:pt idx="2201">
                  <c:v>13.20166588</c:v>
                </c:pt>
                <c:pt idx="2202">
                  <c:v>13.159564019999999</c:v>
                </c:pt>
                <c:pt idx="2203">
                  <c:v>13.14982605</c:v>
                </c:pt>
                <c:pt idx="2204">
                  <c:v>13.14675808</c:v>
                </c:pt>
                <c:pt idx="2205">
                  <c:v>13.150267599999999</c:v>
                </c:pt>
                <c:pt idx="2206">
                  <c:v>13.11834717</c:v>
                </c:pt>
                <c:pt idx="2207">
                  <c:v>13.13784409</c:v>
                </c:pt>
                <c:pt idx="2208">
                  <c:v>13.13068867</c:v>
                </c:pt>
                <c:pt idx="2209">
                  <c:v>13.107745169999999</c:v>
                </c:pt>
                <c:pt idx="2210">
                  <c:v>13.09839058</c:v>
                </c:pt>
                <c:pt idx="2211">
                  <c:v>13.09940815</c:v>
                </c:pt>
                <c:pt idx="2212">
                  <c:v>13.0815897</c:v>
                </c:pt>
                <c:pt idx="2213">
                  <c:v>13.069194789999999</c:v>
                </c:pt>
                <c:pt idx="2214">
                  <c:v>13.053360939999999</c:v>
                </c:pt>
                <c:pt idx="2215">
                  <c:v>13.03668308</c:v>
                </c:pt>
                <c:pt idx="2216">
                  <c:v>13.0375967</c:v>
                </c:pt>
                <c:pt idx="2217">
                  <c:v>13.03483391</c:v>
                </c:pt>
                <c:pt idx="2218">
                  <c:v>13.00762463</c:v>
                </c:pt>
                <c:pt idx="2219">
                  <c:v>12.999996189999999</c:v>
                </c:pt>
                <c:pt idx="2220">
                  <c:v>12.99088478</c:v>
                </c:pt>
                <c:pt idx="2221">
                  <c:v>12.96633053</c:v>
                </c:pt>
                <c:pt idx="2222">
                  <c:v>12.9610424</c:v>
                </c:pt>
                <c:pt idx="2223">
                  <c:v>12.96358871</c:v>
                </c:pt>
                <c:pt idx="2224">
                  <c:v>12.93400383</c:v>
                </c:pt>
                <c:pt idx="2225">
                  <c:v>12.91053295</c:v>
                </c:pt>
                <c:pt idx="2226">
                  <c:v>12.915568349999999</c:v>
                </c:pt>
                <c:pt idx="2227">
                  <c:v>12.9040699</c:v>
                </c:pt>
                <c:pt idx="2228">
                  <c:v>12.87651825</c:v>
                </c:pt>
                <c:pt idx="2229">
                  <c:v>12.87225628</c:v>
                </c:pt>
                <c:pt idx="2230">
                  <c:v>12.85635853</c:v>
                </c:pt>
                <c:pt idx="2231">
                  <c:v>12.8736105</c:v>
                </c:pt>
                <c:pt idx="2232">
                  <c:v>12.831878659999999</c:v>
                </c:pt>
                <c:pt idx="2233">
                  <c:v>12.842473030000001</c:v>
                </c:pt>
                <c:pt idx="2234">
                  <c:v>12.80762386</c:v>
                </c:pt>
                <c:pt idx="2235">
                  <c:v>12.81890106</c:v>
                </c:pt>
                <c:pt idx="2236">
                  <c:v>12.806147579999999</c:v>
                </c:pt>
                <c:pt idx="2237">
                  <c:v>12.77529144</c:v>
                </c:pt>
                <c:pt idx="2238">
                  <c:v>12.79827309</c:v>
                </c:pt>
                <c:pt idx="2239">
                  <c:v>12.77743721</c:v>
                </c:pt>
                <c:pt idx="2240">
                  <c:v>12.755288119999999</c:v>
                </c:pt>
                <c:pt idx="2241">
                  <c:v>12.75334644</c:v>
                </c:pt>
                <c:pt idx="2242">
                  <c:v>12.74564266</c:v>
                </c:pt>
                <c:pt idx="2243">
                  <c:v>12.721042629999999</c:v>
                </c:pt>
                <c:pt idx="2244">
                  <c:v>12.734897610000001</c:v>
                </c:pt>
                <c:pt idx="2245">
                  <c:v>12.700243</c:v>
                </c:pt>
                <c:pt idx="2246">
                  <c:v>12.714441300000001</c:v>
                </c:pt>
                <c:pt idx="2247">
                  <c:v>12.69301033</c:v>
                </c:pt>
                <c:pt idx="2248">
                  <c:v>12.69488621</c:v>
                </c:pt>
                <c:pt idx="2249">
                  <c:v>12.67399788</c:v>
                </c:pt>
                <c:pt idx="2250">
                  <c:v>12.64313602</c:v>
                </c:pt>
              </c:numCache>
            </c:numRef>
          </c:yVal>
          <c:smooth val="1"/>
          <c:extLst>
            <c:ext xmlns:c16="http://schemas.microsoft.com/office/drawing/2014/chart" uri="{C3380CC4-5D6E-409C-BE32-E72D297353CC}">
              <c16:uniqueId val="{00000001-66C4-4578-A9F2-C88EDB069ABC}"/>
            </c:ext>
          </c:extLst>
        </c:ser>
        <c:dLbls>
          <c:showLegendKey val="0"/>
          <c:showVal val="0"/>
          <c:showCatName val="0"/>
          <c:showSerName val="0"/>
          <c:showPercent val="0"/>
          <c:showBubbleSize val="0"/>
        </c:dLbls>
        <c:axId val="397076792"/>
        <c:axId val="397077176"/>
      </c:scatterChart>
      <c:valAx>
        <c:axId val="397076792"/>
        <c:scaling>
          <c:orientation val="minMax"/>
          <c:max val="2400"/>
          <c:min val="300"/>
        </c:scaling>
        <c:delete val="0"/>
        <c:axPos val="b"/>
        <c:title>
          <c:tx>
            <c:strRef>
              <c:f>Reflectance!$C$2</c:f>
              <c:strCache>
                <c:ptCount val="1"/>
                <c:pt idx="0">
                  <c:v>Wavelength (nm)</c:v>
                </c:pt>
              </c:strCache>
            </c:strRef>
          </c:tx>
          <c:overlay val="0"/>
        </c:title>
        <c:numFmt formatCode="General" sourceLinked="1"/>
        <c:majorTickMark val="out"/>
        <c:minorTickMark val="none"/>
        <c:tickLblPos val="nextTo"/>
        <c:crossAx val="397077176"/>
        <c:crosses val="autoZero"/>
        <c:crossBetween val="midCat"/>
        <c:majorUnit val="300"/>
      </c:valAx>
      <c:valAx>
        <c:axId val="397077176"/>
        <c:scaling>
          <c:orientation val="minMax"/>
          <c:min val="0"/>
        </c:scaling>
        <c:delete val="0"/>
        <c:axPos val="l"/>
        <c:majorGridlines/>
        <c:title>
          <c:tx>
            <c:strRef>
              <c:f>Reflectance!$D$1</c:f>
              <c:strCache>
                <c:ptCount val="1"/>
                <c:pt idx="0">
                  <c:v>% Reflectance</c:v>
                </c:pt>
              </c:strCache>
            </c:strRef>
          </c:tx>
          <c:overlay val="0"/>
          <c:txPr>
            <a:bodyPr rot="-5400000" vert="horz"/>
            <a:lstStyle/>
            <a:p>
              <a:pPr>
                <a:defRPr/>
              </a:pPr>
              <a:endParaRPr lang="en-US"/>
            </a:p>
          </c:txPr>
        </c:title>
        <c:numFmt formatCode="General" sourceLinked="1"/>
        <c:majorTickMark val="out"/>
        <c:minorTickMark val="none"/>
        <c:tickLblPos val="nextTo"/>
        <c:crossAx val="397076792"/>
        <c:crosses val="autoZero"/>
        <c:crossBetween val="midCat"/>
      </c:valAx>
    </c:plotArea>
    <c:legend>
      <c:legendPos val="b"/>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66673</xdr:colOff>
      <xdr:row>2</xdr:row>
      <xdr:rowOff>66675</xdr:rowOff>
    </xdr:from>
    <xdr:to>
      <xdr:col>1</xdr:col>
      <xdr:colOff>1162050</xdr:colOff>
      <xdr:row>5</xdr:row>
      <xdr:rowOff>127776</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6673" y="695325"/>
          <a:ext cx="2266952" cy="632601"/>
        </a:xfrm>
        <a:prstGeom prst="rect">
          <a:avLst/>
        </a:prstGeom>
      </xdr:spPr>
    </xdr:pic>
    <xdr:clientData/>
  </xdr:twoCellAnchor>
  <xdr:twoCellAnchor>
    <xdr:from>
      <xdr:col>5</xdr:col>
      <xdr:colOff>628650</xdr:colOff>
      <xdr:row>2</xdr:row>
      <xdr:rowOff>185736</xdr:rowOff>
    </xdr:from>
    <xdr:to>
      <xdr:col>13</xdr:col>
      <xdr:colOff>333375</xdr:colOff>
      <xdr:row>21</xdr:row>
      <xdr:rowOff>123824</xdr:rowOff>
    </xdr:to>
    <xdr:graphicFrame macro="">
      <xdr:nvGraphicFramePr>
        <xdr:cNvPr id="4" name="Chart 3">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57148</xdr:colOff>
      <xdr:row>2</xdr:row>
      <xdr:rowOff>57150</xdr:rowOff>
    </xdr:from>
    <xdr:to>
      <xdr:col>1</xdr:col>
      <xdr:colOff>1152525</xdr:colOff>
      <xdr:row>5</xdr:row>
      <xdr:rowOff>118251</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148" y="685800"/>
          <a:ext cx="2266952" cy="632601"/>
        </a:xfrm>
        <a:prstGeom prst="rect">
          <a:avLst/>
        </a:prstGeom>
      </xdr:spPr>
    </xdr:pic>
    <xdr:clientData/>
  </xdr:twoCellAnchor>
  <xdr:twoCellAnchor>
    <xdr:from>
      <xdr:col>5</xdr:col>
      <xdr:colOff>57150</xdr:colOff>
      <xdr:row>2</xdr:row>
      <xdr:rowOff>80961</xdr:rowOff>
    </xdr:from>
    <xdr:to>
      <xdr:col>12</xdr:col>
      <xdr:colOff>371475</xdr:colOff>
      <xdr:row>20</xdr:row>
      <xdr:rowOff>180974</xdr:rowOff>
    </xdr:to>
    <xdr:graphicFrame macro="">
      <xdr:nvGraphicFramePr>
        <xdr:cNvPr id="3" name="Chart 2">
          <a:extLst>
            <a:ext uri="{FF2B5EF4-FFF2-40B4-BE49-F238E27FC236}">
              <a16:creationId xmlns:a16="http://schemas.microsoft.com/office/drawing/2014/main" id="{00000000-0008-0000-01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2253"/>
  <sheetViews>
    <sheetView tabSelected="1" workbookViewId="0">
      <pane ySplit="2" topLeftCell="A3" activePane="bottomLeft" state="frozen"/>
      <selection pane="bottomLeft"/>
    </sheetView>
  </sheetViews>
  <sheetFormatPr defaultRowHeight="15" x14ac:dyDescent="0.25"/>
  <cols>
    <col min="1" max="1" width="17.5703125" customWidth="1"/>
    <col min="2" max="3" width="18.42578125" customWidth="1"/>
    <col min="4" max="4" width="14.7109375" customWidth="1"/>
    <col min="5" max="5" width="15.7109375" customWidth="1"/>
    <col min="6" max="6" width="9.5703125" customWidth="1"/>
  </cols>
  <sheetData>
    <row r="1" spans="1:6" x14ac:dyDescent="0.25">
      <c r="D1" s="8" t="s">
        <v>5</v>
      </c>
      <c r="E1" s="8"/>
    </row>
    <row r="2" spans="1:6" ht="34.5" customHeight="1" x14ac:dyDescent="0.25">
      <c r="C2" s="1" t="s">
        <v>0</v>
      </c>
      <c r="D2" s="2" t="s">
        <v>7</v>
      </c>
      <c r="E2" s="1" t="s">
        <v>8</v>
      </c>
      <c r="F2" s="1"/>
    </row>
    <row r="3" spans="1:6" x14ac:dyDescent="0.25">
      <c r="A3" s="6"/>
      <c r="B3" s="6"/>
      <c r="C3">
        <v>250</v>
      </c>
      <c r="D3">
        <v>0.91146379710000003</v>
      </c>
      <c r="E3">
        <v>1.2120133639999999</v>
      </c>
    </row>
    <row r="4" spans="1:6" x14ac:dyDescent="0.25">
      <c r="A4" s="6"/>
      <c r="B4" s="6"/>
      <c r="C4">
        <v>251</v>
      </c>
      <c r="D4">
        <v>1.4310791490000001</v>
      </c>
      <c r="E4">
        <v>1.7560865880000001</v>
      </c>
    </row>
    <row r="5" spans="1:6" x14ac:dyDescent="0.25">
      <c r="A5" s="6"/>
      <c r="B5" s="6"/>
      <c r="C5">
        <v>252</v>
      </c>
      <c r="D5">
        <v>6.3406057359999997</v>
      </c>
      <c r="E5">
        <v>2.413332939</v>
      </c>
    </row>
    <row r="6" spans="1:6" x14ac:dyDescent="0.25">
      <c r="A6" s="6"/>
      <c r="B6" s="6"/>
      <c r="C6">
        <v>253</v>
      </c>
      <c r="D6">
        <v>1.7596142290000001</v>
      </c>
      <c r="E6">
        <v>1.3402327300000001</v>
      </c>
    </row>
    <row r="7" spans="1:6" x14ac:dyDescent="0.25">
      <c r="A7" s="8" t="s">
        <v>2</v>
      </c>
      <c r="B7" s="8"/>
      <c r="C7">
        <v>254</v>
      </c>
      <c r="D7">
        <v>1.6378622060000001</v>
      </c>
      <c r="E7">
        <v>0.2233755738</v>
      </c>
    </row>
    <row r="8" spans="1:6" x14ac:dyDescent="0.25">
      <c r="A8" s="9" t="s">
        <v>10</v>
      </c>
      <c r="B8" s="9"/>
      <c r="C8">
        <v>255</v>
      </c>
      <c r="D8">
        <v>1.894771099</v>
      </c>
      <c r="E8">
        <v>1.2815387250000001</v>
      </c>
    </row>
    <row r="9" spans="1:6" x14ac:dyDescent="0.25">
      <c r="A9" s="9"/>
      <c r="B9" s="9"/>
      <c r="C9">
        <v>256</v>
      </c>
      <c r="D9">
        <v>0.90888059139999999</v>
      </c>
      <c r="E9">
        <v>1.000375628</v>
      </c>
    </row>
    <row r="10" spans="1:6" x14ac:dyDescent="0.25">
      <c r="A10" s="7" t="s">
        <v>1</v>
      </c>
      <c r="B10" s="1" t="s">
        <v>11</v>
      </c>
      <c r="C10">
        <v>257</v>
      </c>
      <c r="D10">
        <v>0.18694297970000001</v>
      </c>
      <c r="E10">
        <v>0.84917479750000002</v>
      </c>
    </row>
    <row r="11" spans="1:6" x14ac:dyDescent="0.25">
      <c r="A11" s="7"/>
      <c r="B11" s="1" t="s">
        <v>12</v>
      </c>
      <c r="C11">
        <v>258</v>
      </c>
      <c r="D11">
        <v>0.2197857946</v>
      </c>
      <c r="E11">
        <v>0.23541516069999999</v>
      </c>
    </row>
    <row r="12" spans="1:6" ht="12.75" customHeight="1" x14ac:dyDescent="0.25">
      <c r="A12" s="7"/>
      <c r="B12" s="3" t="s">
        <v>13</v>
      </c>
      <c r="C12">
        <v>259</v>
      </c>
      <c r="D12">
        <v>1.5066686869999999</v>
      </c>
      <c r="E12">
        <v>0.98740917439999998</v>
      </c>
    </row>
    <row r="13" spans="1:6" ht="12.75" customHeight="1" x14ac:dyDescent="0.25">
      <c r="A13" s="7"/>
      <c r="B13" s="3" t="s">
        <v>15</v>
      </c>
      <c r="C13">
        <v>260</v>
      </c>
      <c r="D13">
        <v>0.44769021869999998</v>
      </c>
      <c r="E13">
        <v>0.2257630229</v>
      </c>
    </row>
    <row r="14" spans="1:6" ht="15" customHeight="1" x14ac:dyDescent="0.25">
      <c r="A14" s="7"/>
      <c r="B14" s="3" t="s">
        <v>16</v>
      </c>
      <c r="C14">
        <v>261</v>
      </c>
      <c r="D14">
        <v>2.1447219849999999</v>
      </c>
      <c r="E14">
        <v>1.3956093789999999</v>
      </c>
    </row>
    <row r="15" spans="1:6" x14ac:dyDescent="0.25">
      <c r="A15" s="7"/>
      <c r="B15" s="3" t="s">
        <v>17</v>
      </c>
      <c r="C15">
        <v>262</v>
      </c>
      <c r="D15">
        <v>5.9480667110000001</v>
      </c>
      <c r="E15">
        <v>0.52780914310000004</v>
      </c>
    </row>
    <row r="16" spans="1:6" x14ac:dyDescent="0.25">
      <c r="A16" s="5" t="s">
        <v>4</v>
      </c>
      <c r="B16" s="5"/>
      <c r="C16">
        <v>263</v>
      </c>
      <c r="D16">
        <v>0.24513995650000001</v>
      </c>
      <c r="E16">
        <v>0.51349222660000005</v>
      </c>
    </row>
    <row r="17" spans="1:5" x14ac:dyDescent="0.25">
      <c r="A17" s="5"/>
      <c r="B17" s="5"/>
      <c r="C17">
        <v>264</v>
      </c>
      <c r="D17">
        <v>1.0076590780000001</v>
      </c>
      <c r="E17">
        <v>1.5309822559999999</v>
      </c>
    </row>
    <row r="18" spans="1:5" x14ac:dyDescent="0.25">
      <c r="A18" s="5"/>
      <c r="B18" s="5"/>
      <c r="C18">
        <v>265</v>
      </c>
      <c r="D18">
        <v>0.77575933929999996</v>
      </c>
      <c r="E18">
        <v>0.88957667350000003</v>
      </c>
    </row>
    <row r="19" spans="1:5" x14ac:dyDescent="0.25">
      <c r="A19" s="5"/>
      <c r="B19" s="5"/>
      <c r="C19">
        <v>266</v>
      </c>
      <c r="D19">
        <v>1.8192774060000001</v>
      </c>
      <c r="E19">
        <v>1.3295267820000001</v>
      </c>
    </row>
    <row r="20" spans="1:5" ht="15" customHeight="1" x14ac:dyDescent="0.25">
      <c r="A20" s="5"/>
      <c r="B20" s="5"/>
      <c r="C20">
        <v>267</v>
      </c>
      <c r="D20">
        <v>1.519498587</v>
      </c>
      <c r="E20">
        <v>3.259731054</v>
      </c>
    </row>
    <row r="21" spans="1:5" x14ac:dyDescent="0.25">
      <c r="A21" s="5"/>
      <c r="B21" s="5"/>
      <c r="C21">
        <v>268</v>
      </c>
      <c r="D21">
        <v>0.86350905899999997</v>
      </c>
      <c r="E21">
        <v>1.5717387199999999</v>
      </c>
    </row>
    <row r="22" spans="1:5" x14ac:dyDescent="0.25">
      <c r="A22" s="5" t="s">
        <v>6</v>
      </c>
      <c r="B22" s="5"/>
      <c r="C22">
        <v>269</v>
      </c>
      <c r="D22">
        <v>1.5316659210000001</v>
      </c>
      <c r="E22">
        <v>1.455372095</v>
      </c>
    </row>
    <row r="23" spans="1:5" x14ac:dyDescent="0.25">
      <c r="A23" s="5"/>
      <c r="B23" s="5"/>
      <c r="C23">
        <v>270</v>
      </c>
      <c r="D23">
        <v>1.546234012</v>
      </c>
      <c r="E23">
        <v>1.7732869389999999</v>
      </c>
    </row>
    <row r="24" spans="1:5" ht="15" customHeight="1" x14ac:dyDescent="0.25">
      <c r="A24" s="5"/>
      <c r="B24" s="5"/>
      <c r="C24">
        <v>271</v>
      </c>
      <c r="D24">
        <v>1.0239547490000001</v>
      </c>
      <c r="E24">
        <v>0.75951254369999999</v>
      </c>
    </row>
    <row r="25" spans="1:5" x14ac:dyDescent="0.25">
      <c r="A25" t="s">
        <v>3</v>
      </c>
      <c r="C25">
        <v>272</v>
      </c>
      <c r="D25">
        <v>1.063079715</v>
      </c>
      <c r="E25">
        <v>1.7289482359999999</v>
      </c>
    </row>
    <row r="26" spans="1:5" x14ac:dyDescent="0.25">
      <c r="A26" s="6" t="s">
        <v>14</v>
      </c>
      <c r="B26" s="6"/>
      <c r="C26">
        <v>273</v>
      </c>
      <c r="D26">
        <v>0.63168472050000002</v>
      </c>
      <c r="E26">
        <v>3.3115644450000001</v>
      </c>
    </row>
    <row r="27" spans="1:5" x14ac:dyDescent="0.25">
      <c r="A27" s="6"/>
      <c r="B27" s="6"/>
      <c r="C27">
        <v>274</v>
      </c>
      <c r="D27">
        <v>4.0633745189999999</v>
      </c>
      <c r="E27">
        <v>1.1876726150000001</v>
      </c>
    </row>
    <row r="28" spans="1:5" x14ac:dyDescent="0.25">
      <c r="A28" s="6"/>
      <c r="B28" s="6"/>
      <c r="C28">
        <v>275</v>
      </c>
      <c r="D28">
        <v>1.1747345920000001</v>
      </c>
      <c r="E28">
        <v>0.53714072700000004</v>
      </c>
    </row>
    <row r="29" spans="1:5" x14ac:dyDescent="0.25">
      <c r="A29" s="6"/>
      <c r="B29" s="6"/>
      <c r="C29">
        <v>276</v>
      </c>
      <c r="D29">
        <v>0.82884615660000005</v>
      </c>
      <c r="E29">
        <v>0.668174088</v>
      </c>
    </row>
    <row r="30" spans="1:5" x14ac:dyDescent="0.25">
      <c r="C30">
        <v>277</v>
      </c>
      <c r="D30">
        <v>2.450498343</v>
      </c>
      <c r="E30">
        <v>1.025103331</v>
      </c>
    </row>
    <row r="31" spans="1:5" x14ac:dyDescent="0.25">
      <c r="C31">
        <v>278</v>
      </c>
      <c r="D31">
        <v>0.22044114770000001</v>
      </c>
      <c r="E31">
        <v>0.1056513786</v>
      </c>
    </row>
    <row r="32" spans="1:5" x14ac:dyDescent="0.25">
      <c r="C32">
        <v>279</v>
      </c>
      <c r="D32">
        <v>1.1922206879999999</v>
      </c>
      <c r="E32">
        <v>0.4995755851</v>
      </c>
    </row>
    <row r="33" spans="3:5" x14ac:dyDescent="0.25">
      <c r="C33">
        <v>280</v>
      </c>
      <c r="D33">
        <v>2.596345425</v>
      </c>
      <c r="E33">
        <v>1.491054535</v>
      </c>
    </row>
    <row r="34" spans="3:5" x14ac:dyDescent="0.25">
      <c r="C34">
        <v>281</v>
      </c>
      <c r="D34">
        <v>5.3434262280000002</v>
      </c>
      <c r="E34">
        <v>2.8993182179999999</v>
      </c>
    </row>
    <row r="35" spans="3:5" x14ac:dyDescent="0.25">
      <c r="C35">
        <v>282</v>
      </c>
      <c r="D35">
        <v>1.5831987860000001</v>
      </c>
      <c r="E35">
        <v>0.89680075650000002</v>
      </c>
    </row>
    <row r="36" spans="3:5" x14ac:dyDescent="0.25">
      <c r="C36">
        <v>283</v>
      </c>
      <c r="D36">
        <v>2.8928236959999998</v>
      </c>
      <c r="E36">
        <v>2.5390510559999999</v>
      </c>
    </row>
    <row r="37" spans="3:5" x14ac:dyDescent="0.25">
      <c r="C37">
        <v>284</v>
      </c>
      <c r="D37">
        <v>1.1107915639999999</v>
      </c>
      <c r="E37">
        <v>0.60068547729999999</v>
      </c>
    </row>
    <row r="38" spans="3:5" x14ac:dyDescent="0.25">
      <c r="C38">
        <v>285</v>
      </c>
      <c r="D38">
        <v>0.38957315679999999</v>
      </c>
      <c r="E38">
        <v>1.7646156550000001</v>
      </c>
    </row>
    <row r="39" spans="3:5" x14ac:dyDescent="0.25">
      <c r="C39">
        <v>286</v>
      </c>
      <c r="D39">
        <v>3.7038969989999999</v>
      </c>
      <c r="E39">
        <v>1.804389477</v>
      </c>
    </row>
    <row r="40" spans="3:5" x14ac:dyDescent="0.25">
      <c r="C40">
        <v>287</v>
      </c>
      <c r="D40">
        <v>2.390645981</v>
      </c>
      <c r="E40">
        <v>2.900067806</v>
      </c>
    </row>
    <row r="41" spans="3:5" x14ac:dyDescent="0.25">
      <c r="C41">
        <v>288</v>
      </c>
      <c r="D41">
        <v>1.827793241</v>
      </c>
      <c r="E41">
        <v>1.9199509619999999</v>
      </c>
    </row>
    <row r="42" spans="3:5" x14ac:dyDescent="0.25">
      <c r="C42">
        <v>289</v>
      </c>
      <c r="D42">
        <v>2.9374301429999998</v>
      </c>
      <c r="E42">
        <v>0.45734992619999998</v>
      </c>
    </row>
    <row r="43" spans="3:5" x14ac:dyDescent="0.25">
      <c r="C43">
        <v>290</v>
      </c>
      <c r="D43">
        <v>2.7470054629999998</v>
      </c>
      <c r="E43">
        <v>1.4902223349999999</v>
      </c>
    </row>
    <row r="44" spans="3:5" x14ac:dyDescent="0.25">
      <c r="C44">
        <v>291</v>
      </c>
      <c r="D44">
        <v>1.8380470280000001</v>
      </c>
      <c r="E44">
        <v>3.2111353870000001</v>
      </c>
    </row>
    <row r="45" spans="3:5" x14ac:dyDescent="0.25">
      <c r="C45">
        <v>292</v>
      </c>
      <c r="D45">
        <v>2.8566389079999999</v>
      </c>
      <c r="E45">
        <v>2.5920822619999999</v>
      </c>
    </row>
    <row r="46" spans="3:5" x14ac:dyDescent="0.25">
      <c r="C46">
        <v>293</v>
      </c>
      <c r="D46">
        <v>2.1410562990000002</v>
      </c>
      <c r="E46">
        <v>1.369978428</v>
      </c>
    </row>
    <row r="47" spans="3:5" x14ac:dyDescent="0.25">
      <c r="C47">
        <v>294</v>
      </c>
      <c r="D47">
        <v>0.62850660089999999</v>
      </c>
      <c r="E47">
        <v>1.9768503900000001</v>
      </c>
    </row>
    <row r="48" spans="3:5" x14ac:dyDescent="0.25">
      <c r="C48">
        <v>295</v>
      </c>
      <c r="D48">
        <v>4.9622082709999997</v>
      </c>
      <c r="E48">
        <v>2.1187291149999998</v>
      </c>
    </row>
    <row r="49" spans="3:5" x14ac:dyDescent="0.25">
      <c r="C49">
        <v>296</v>
      </c>
      <c r="D49">
        <v>3.5887095929999999</v>
      </c>
      <c r="E49">
        <v>3.7651824949999999</v>
      </c>
    </row>
    <row r="50" spans="3:5" x14ac:dyDescent="0.25">
      <c r="C50">
        <v>297</v>
      </c>
      <c r="D50">
        <v>0.38862615820000002</v>
      </c>
      <c r="E50">
        <v>0.68030083180000001</v>
      </c>
    </row>
    <row r="51" spans="3:5" x14ac:dyDescent="0.25">
      <c r="C51">
        <v>298</v>
      </c>
      <c r="D51">
        <v>1.8387695550000001</v>
      </c>
      <c r="E51">
        <v>0.5155255795</v>
      </c>
    </row>
    <row r="52" spans="3:5" x14ac:dyDescent="0.25">
      <c r="C52">
        <v>299</v>
      </c>
      <c r="D52">
        <v>0.43618014449999998</v>
      </c>
      <c r="E52">
        <v>0.76127648349999999</v>
      </c>
    </row>
    <row r="53" spans="3:5" x14ac:dyDescent="0.25">
      <c r="C53">
        <v>300</v>
      </c>
      <c r="D53">
        <v>3.550091267</v>
      </c>
      <c r="E53">
        <v>2.7150571349999999</v>
      </c>
    </row>
    <row r="54" spans="3:5" x14ac:dyDescent="0.25">
      <c r="C54">
        <v>301</v>
      </c>
      <c r="D54">
        <v>2.8439202309999998</v>
      </c>
      <c r="E54">
        <v>1.5675613880000001</v>
      </c>
    </row>
    <row r="55" spans="3:5" x14ac:dyDescent="0.25">
      <c r="C55">
        <v>302</v>
      </c>
      <c r="D55">
        <v>1.1687091590000001</v>
      </c>
      <c r="E55">
        <v>1.029663682</v>
      </c>
    </row>
    <row r="56" spans="3:5" x14ac:dyDescent="0.25">
      <c r="C56">
        <v>303</v>
      </c>
      <c r="D56">
        <v>2.681660414</v>
      </c>
      <c r="E56">
        <v>3.563294172</v>
      </c>
    </row>
    <row r="57" spans="3:5" x14ac:dyDescent="0.25">
      <c r="C57">
        <v>304</v>
      </c>
      <c r="D57">
        <v>0.42544460299999998</v>
      </c>
      <c r="E57">
        <v>1.3289465899999999</v>
      </c>
    </row>
    <row r="58" spans="3:5" x14ac:dyDescent="0.25">
      <c r="C58">
        <v>305</v>
      </c>
      <c r="D58">
        <v>4.6243596079999998</v>
      </c>
      <c r="E58">
        <v>0.57998192309999996</v>
      </c>
    </row>
    <row r="59" spans="3:5" x14ac:dyDescent="0.25">
      <c r="C59">
        <v>306</v>
      </c>
      <c r="D59">
        <v>2.8615522379999998</v>
      </c>
      <c r="E59">
        <v>5.6689572330000004</v>
      </c>
    </row>
    <row r="60" spans="3:5" x14ac:dyDescent="0.25">
      <c r="C60">
        <v>307</v>
      </c>
      <c r="D60">
        <v>1.7826089860000001</v>
      </c>
      <c r="E60">
        <v>0.52983790639999995</v>
      </c>
    </row>
    <row r="61" spans="3:5" x14ac:dyDescent="0.25">
      <c r="C61">
        <v>308</v>
      </c>
      <c r="D61">
        <v>2.939287663</v>
      </c>
      <c r="E61">
        <v>1.0779212709999999</v>
      </c>
    </row>
    <row r="62" spans="3:5" x14ac:dyDescent="0.25">
      <c r="C62">
        <v>309</v>
      </c>
      <c r="D62">
        <v>0.62853515149999994</v>
      </c>
      <c r="E62">
        <v>2.9716775420000001</v>
      </c>
    </row>
    <row r="63" spans="3:5" x14ac:dyDescent="0.25">
      <c r="C63">
        <v>310</v>
      </c>
      <c r="D63">
        <v>0.62098240849999997</v>
      </c>
      <c r="E63">
        <v>0.95325493809999995</v>
      </c>
    </row>
    <row r="64" spans="3:5" x14ac:dyDescent="0.25">
      <c r="C64">
        <v>311</v>
      </c>
      <c r="D64">
        <v>0.61422812940000004</v>
      </c>
      <c r="E64">
        <v>1.017762423</v>
      </c>
    </row>
    <row r="65" spans="3:5" x14ac:dyDescent="0.25">
      <c r="C65">
        <v>312</v>
      </c>
      <c r="D65">
        <v>1.008612514</v>
      </c>
      <c r="E65">
        <v>1.0777169470000001</v>
      </c>
    </row>
    <row r="66" spans="3:5" x14ac:dyDescent="0.25">
      <c r="C66">
        <v>313</v>
      </c>
      <c r="D66">
        <v>1.521424055</v>
      </c>
      <c r="E66">
        <v>1.7486486429999999</v>
      </c>
    </row>
    <row r="67" spans="3:5" x14ac:dyDescent="0.25">
      <c r="C67">
        <v>314</v>
      </c>
      <c r="D67">
        <v>3.560644865</v>
      </c>
      <c r="E67">
        <v>4.4688043589999999</v>
      </c>
    </row>
    <row r="68" spans="3:5" x14ac:dyDescent="0.25">
      <c r="C68">
        <v>315</v>
      </c>
      <c r="D68">
        <v>1.8446754219999999</v>
      </c>
      <c r="E68">
        <v>2.576494694</v>
      </c>
    </row>
    <row r="69" spans="3:5" x14ac:dyDescent="0.25">
      <c r="C69">
        <v>316</v>
      </c>
      <c r="D69">
        <v>6.2820763590000004</v>
      </c>
      <c r="E69">
        <v>7.5659141539999997</v>
      </c>
    </row>
    <row r="70" spans="3:5" x14ac:dyDescent="0.25">
      <c r="C70">
        <v>317</v>
      </c>
      <c r="D70">
        <v>0.75980305670000003</v>
      </c>
      <c r="E70">
        <v>2.5761725900000001</v>
      </c>
    </row>
    <row r="71" spans="3:5" x14ac:dyDescent="0.25">
      <c r="C71">
        <v>318</v>
      </c>
      <c r="D71">
        <v>1.514989972</v>
      </c>
      <c r="E71">
        <v>3.7680230140000002</v>
      </c>
    </row>
    <row r="72" spans="3:5" x14ac:dyDescent="0.25">
      <c r="C72">
        <v>319</v>
      </c>
      <c r="D72">
        <v>0.41751164200000002</v>
      </c>
      <c r="E72">
        <v>3.4996564389999998</v>
      </c>
    </row>
    <row r="73" spans="3:5" x14ac:dyDescent="0.25">
      <c r="C73">
        <v>320</v>
      </c>
      <c r="D73">
        <v>0.70156061650000001</v>
      </c>
      <c r="E73">
        <v>2.0237970349999999</v>
      </c>
    </row>
    <row r="74" spans="3:5" x14ac:dyDescent="0.25">
      <c r="C74">
        <v>321</v>
      </c>
      <c r="D74">
        <v>0.83501803870000002</v>
      </c>
      <c r="E74">
        <v>0.48183989519999998</v>
      </c>
    </row>
    <row r="75" spans="3:5" x14ac:dyDescent="0.25">
      <c r="C75">
        <v>322</v>
      </c>
      <c r="D75">
        <v>8.7623685600000001E-2</v>
      </c>
      <c r="E75">
        <v>0.13442690669999999</v>
      </c>
    </row>
    <row r="76" spans="3:5" x14ac:dyDescent="0.25">
      <c r="C76">
        <v>323</v>
      </c>
      <c r="D76">
        <v>1.8695510630000001</v>
      </c>
      <c r="E76">
        <v>1.510695696</v>
      </c>
    </row>
    <row r="77" spans="3:5" x14ac:dyDescent="0.25">
      <c r="C77">
        <v>324</v>
      </c>
      <c r="D77">
        <v>1.3194640870000001</v>
      </c>
      <c r="E77">
        <v>0.50571316479999995</v>
      </c>
    </row>
    <row r="78" spans="3:5" x14ac:dyDescent="0.25">
      <c r="C78">
        <v>325</v>
      </c>
      <c r="D78">
        <v>1.4220808739999999</v>
      </c>
      <c r="E78">
        <v>0.50790619849999996</v>
      </c>
    </row>
    <row r="79" spans="3:5" x14ac:dyDescent="0.25">
      <c r="C79">
        <v>326</v>
      </c>
      <c r="D79">
        <v>0.2231458724</v>
      </c>
      <c r="E79">
        <v>0.2493928671</v>
      </c>
    </row>
    <row r="80" spans="3:5" x14ac:dyDescent="0.25">
      <c r="C80">
        <v>327</v>
      </c>
      <c r="D80">
        <v>0.38390293720000002</v>
      </c>
      <c r="E80">
        <v>2.2584168240000001E-2</v>
      </c>
    </row>
    <row r="81" spans="3:5" x14ac:dyDescent="0.25">
      <c r="C81">
        <v>328</v>
      </c>
      <c r="D81">
        <v>0.95373511310000003</v>
      </c>
      <c r="E81">
        <v>0.45189437269999999</v>
      </c>
    </row>
    <row r="82" spans="3:5" x14ac:dyDescent="0.25">
      <c r="C82">
        <v>329</v>
      </c>
      <c r="D82">
        <v>1.1024382109999999</v>
      </c>
      <c r="E82">
        <v>0.35460311169999997</v>
      </c>
    </row>
    <row r="83" spans="3:5" x14ac:dyDescent="0.25">
      <c r="C83">
        <v>330</v>
      </c>
      <c r="D83">
        <v>0.2933191657</v>
      </c>
      <c r="E83">
        <v>0.49607115979999999</v>
      </c>
    </row>
    <row r="84" spans="3:5" x14ac:dyDescent="0.25">
      <c r="C84">
        <v>331</v>
      </c>
      <c r="D84">
        <v>1.0832657809999999</v>
      </c>
      <c r="E84">
        <v>0.54967200760000001</v>
      </c>
    </row>
    <row r="85" spans="3:5" x14ac:dyDescent="0.25">
      <c r="C85">
        <v>332</v>
      </c>
      <c r="D85">
        <v>6.5535530450000004E-2</v>
      </c>
      <c r="E85">
        <v>0.28605699540000001</v>
      </c>
    </row>
    <row r="86" spans="3:5" x14ac:dyDescent="0.25">
      <c r="C86">
        <v>333</v>
      </c>
      <c r="D86">
        <v>0.164151147</v>
      </c>
      <c r="E86">
        <v>0.41429895160000002</v>
      </c>
    </row>
    <row r="87" spans="3:5" x14ac:dyDescent="0.25">
      <c r="C87">
        <v>334</v>
      </c>
      <c r="D87">
        <v>0.1029023454</v>
      </c>
      <c r="E87">
        <v>0.15179722009999999</v>
      </c>
    </row>
    <row r="88" spans="3:5" x14ac:dyDescent="0.25">
      <c r="C88">
        <v>335</v>
      </c>
      <c r="D88">
        <v>0.43568244579999998</v>
      </c>
      <c r="E88">
        <v>0.34353870149999999</v>
      </c>
    </row>
    <row r="89" spans="3:5" x14ac:dyDescent="0.25">
      <c r="C89">
        <v>336</v>
      </c>
      <c r="D89">
        <v>0.31220436099999999</v>
      </c>
      <c r="E89">
        <v>1.0842448469999999</v>
      </c>
    </row>
    <row r="90" spans="3:5" x14ac:dyDescent="0.25">
      <c r="C90">
        <v>337</v>
      </c>
      <c r="D90">
        <v>1.2461555</v>
      </c>
      <c r="E90">
        <v>0.82329326869999997</v>
      </c>
    </row>
    <row r="91" spans="3:5" x14ac:dyDescent="0.25">
      <c r="C91">
        <v>338</v>
      </c>
      <c r="D91">
        <v>0.79105794429999998</v>
      </c>
      <c r="E91">
        <v>1.0187182429999999</v>
      </c>
    </row>
    <row r="92" spans="3:5" x14ac:dyDescent="0.25">
      <c r="C92">
        <v>339</v>
      </c>
      <c r="D92">
        <v>0.4118205607</v>
      </c>
      <c r="E92">
        <v>0.1128155366</v>
      </c>
    </row>
    <row r="93" spans="3:5" x14ac:dyDescent="0.25">
      <c r="C93">
        <v>340</v>
      </c>
      <c r="D93">
        <v>1.0790308710000001</v>
      </c>
      <c r="E93">
        <v>1.4927396770000001</v>
      </c>
    </row>
    <row r="94" spans="3:5" x14ac:dyDescent="0.25">
      <c r="C94">
        <v>341</v>
      </c>
      <c r="D94">
        <v>0.51934421060000002</v>
      </c>
      <c r="E94">
        <v>1.2027020450000001</v>
      </c>
    </row>
    <row r="95" spans="3:5" x14ac:dyDescent="0.25">
      <c r="C95">
        <v>342</v>
      </c>
      <c r="D95">
        <v>1.5829688310000001</v>
      </c>
      <c r="E95">
        <v>0.76189178229999999</v>
      </c>
    </row>
    <row r="96" spans="3:5" x14ac:dyDescent="0.25">
      <c r="C96">
        <v>343</v>
      </c>
      <c r="D96">
        <v>0.534874022</v>
      </c>
      <c r="E96">
        <v>0.25535944100000002</v>
      </c>
    </row>
    <row r="97" spans="3:5" x14ac:dyDescent="0.25">
      <c r="C97">
        <v>344</v>
      </c>
      <c r="D97">
        <v>0.8939830661</v>
      </c>
      <c r="E97">
        <v>1.3174971339999999</v>
      </c>
    </row>
    <row r="98" spans="3:5" x14ac:dyDescent="0.25">
      <c r="C98">
        <v>345</v>
      </c>
      <c r="D98">
        <v>0.33273226020000002</v>
      </c>
      <c r="E98">
        <v>1.0107412339999999</v>
      </c>
    </row>
    <row r="99" spans="3:5" x14ac:dyDescent="0.25">
      <c r="C99">
        <v>346</v>
      </c>
      <c r="D99">
        <v>1.1540542840000001</v>
      </c>
      <c r="E99">
        <v>0.30583691600000001</v>
      </c>
    </row>
    <row r="100" spans="3:5" x14ac:dyDescent="0.25">
      <c r="C100">
        <v>347</v>
      </c>
      <c r="D100">
        <v>1.097143054</v>
      </c>
      <c r="E100">
        <v>1.128020883</v>
      </c>
    </row>
    <row r="101" spans="3:5" x14ac:dyDescent="0.25">
      <c r="C101">
        <v>348</v>
      </c>
      <c r="D101">
        <v>1.126365662</v>
      </c>
      <c r="E101">
        <v>0.70687538390000004</v>
      </c>
    </row>
    <row r="102" spans="3:5" x14ac:dyDescent="0.25">
      <c r="C102">
        <v>349</v>
      </c>
      <c r="D102">
        <v>1.8762819770000001</v>
      </c>
      <c r="E102">
        <v>0.94284147019999998</v>
      </c>
    </row>
    <row r="103" spans="3:5" x14ac:dyDescent="0.25">
      <c r="C103">
        <v>350</v>
      </c>
      <c r="D103">
        <v>1.767208219</v>
      </c>
      <c r="E103">
        <v>0.84369790550000001</v>
      </c>
    </row>
    <row r="104" spans="3:5" x14ac:dyDescent="0.25">
      <c r="C104">
        <v>351</v>
      </c>
      <c r="D104">
        <v>2.098684311</v>
      </c>
      <c r="E104">
        <v>1.433646441</v>
      </c>
    </row>
    <row r="105" spans="3:5" x14ac:dyDescent="0.25">
      <c r="C105">
        <v>352</v>
      </c>
      <c r="D105">
        <v>2.4479403500000001</v>
      </c>
      <c r="E105">
        <v>0.86985117199999995</v>
      </c>
    </row>
    <row r="106" spans="3:5" x14ac:dyDescent="0.25">
      <c r="C106">
        <v>353</v>
      </c>
      <c r="D106">
        <v>2.5134310719999999</v>
      </c>
      <c r="E106">
        <v>0.52107179159999994</v>
      </c>
    </row>
    <row r="107" spans="3:5" x14ac:dyDescent="0.25">
      <c r="C107">
        <v>354</v>
      </c>
      <c r="D107">
        <v>3.459054708</v>
      </c>
      <c r="E107">
        <v>2.0957055090000001</v>
      </c>
    </row>
    <row r="108" spans="3:5" x14ac:dyDescent="0.25">
      <c r="C108">
        <v>355</v>
      </c>
      <c r="D108">
        <v>3.3249287609999998</v>
      </c>
      <c r="E108">
        <v>1.617106438</v>
      </c>
    </row>
    <row r="109" spans="3:5" x14ac:dyDescent="0.25">
      <c r="C109">
        <v>356</v>
      </c>
      <c r="D109">
        <v>3.8197140690000002</v>
      </c>
      <c r="E109">
        <v>2.0850987430000001</v>
      </c>
    </row>
    <row r="110" spans="3:5" x14ac:dyDescent="0.25">
      <c r="C110">
        <v>357</v>
      </c>
      <c r="D110">
        <v>4.2493500710000003</v>
      </c>
      <c r="E110">
        <v>0.92999553680000002</v>
      </c>
    </row>
    <row r="111" spans="3:5" x14ac:dyDescent="0.25">
      <c r="C111">
        <v>358</v>
      </c>
      <c r="D111">
        <v>5.1193737979999998</v>
      </c>
      <c r="E111">
        <v>2.8336095810000002</v>
      </c>
    </row>
    <row r="112" spans="3:5" x14ac:dyDescent="0.25">
      <c r="C112">
        <v>359</v>
      </c>
      <c r="D112">
        <v>6.3484349250000003</v>
      </c>
      <c r="E112">
        <v>2.7169590000000001</v>
      </c>
    </row>
    <row r="113" spans="3:5" x14ac:dyDescent="0.25">
      <c r="C113">
        <v>360</v>
      </c>
      <c r="D113">
        <v>7.1577033999999999</v>
      </c>
      <c r="E113">
        <v>2.92102313</v>
      </c>
    </row>
    <row r="114" spans="3:5" x14ac:dyDescent="0.25">
      <c r="C114">
        <v>361</v>
      </c>
      <c r="D114">
        <v>8.5665416719999996</v>
      </c>
      <c r="E114">
        <v>2.4397268300000001</v>
      </c>
    </row>
    <row r="115" spans="3:5" x14ac:dyDescent="0.25">
      <c r="C115">
        <v>362</v>
      </c>
      <c r="D115">
        <v>9.5399227139999994</v>
      </c>
      <c r="E115">
        <v>3.1747591499999999</v>
      </c>
    </row>
    <row r="116" spans="3:5" x14ac:dyDescent="0.25">
      <c r="C116">
        <v>363</v>
      </c>
      <c r="D116">
        <v>11.44076252</v>
      </c>
      <c r="E116">
        <v>4.4700069429999996</v>
      </c>
    </row>
    <row r="117" spans="3:5" x14ac:dyDescent="0.25">
      <c r="C117">
        <v>364</v>
      </c>
      <c r="D117">
        <v>13.078509329999999</v>
      </c>
      <c r="E117">
        <v>5.0001716610000004</v>
      </c>
    </row>
    <row r="118" spans="3:5" x14ac:dyDescent="0.25">
      <c r="C118">
        <v>365</v>
      </c>
      <c r="D118">
        <v>15.300666809999999</v>
      </c>
      <c r="E118">
        <v>6.1177926060000001</v>
      </c>
    </row>
    <row r="119" spans="3:5" x14ac:dyDescent="0.25">
      <c r="C119">
        <v>366</v>
      </c>
      <c r="D119">
        <v>17.29850197</v>
      </c>
      <c r="E119">
        <v>6.64080286</v>
      </c>
    </row>
    <row r="120" spans="3:5" x14ac:dyDescent="0.25">
      <c r="C120">
        <v>367</v>
      </c>
      <c r="D120">
        <v>19.673065189999999</v>
      </c>
      <c r="E120">
        <v>8.3265686040000002</v>
      </c>
    </row>
    <row r="121" spans="3:5" x14ac:dyDescent="0.25">
      <c r="C121">
        <v>368</v>
      </c>
      <c r="D121">
        <v>22.169605260000001</v>
      </c>
      <c r="E121">
        <v>8.9716777800000003</v>
      </c>
    </row>
    <row r="122" spans="3:5" x14ac:dyDescent="0.25">
      <c r="C122">
        <v>369</v>
      </c>
      <c r="D122">
        <v>24.513076779999999</v>
      </c>
      <c r="E122">
        <v>9.8871402740000001</v>
      </c>
    </row>
    <row r="123" spans="3:5" x14ac:dyDescent="0.25">
      <c r="C123">
        <v>370</v>
      </c>
      <c r="D123">
        <v>27.226608280000001</v>
      </c>
      <c r="E123">
        <v>12.471499440000001</v>
      </c>
    </row>
    <row r="124" spans="3:5" x14ac:dyDescent="0.25">
      <c r="C124">
        <v>371</v>
      </c>
      <c r="D124">
        <v>29.62645912</v>
      </c>
      <c r="E124">
        <v>13.6437521</v>
      </c>
    </row>
    <row r="125" spans="3:5" x14ac:dyDescent="0.25">
      <c r="C125">
        <v>372</v>
      </c>
      <c r="D125">
        <v>32.627342220000003</v>
      </c>
      <c r="E125">
        <v>15.60949516</v>
      </c>
    </row>
    <row r="126" spans="3:5" x14ac:dyDescent="0.25">
      <c r="C126">
        <v>373</v>
      </c>
      <c r="D126">
        <v>34.851188659999998</v>
      </c>
      <c r="E126">
        <v>17.399961470000001</v>
      </c>
    </row>
    <row r="127" spans="3:5" x14ac:dyDescent="0.25">
      <c r="C127">
        <v>374</v>
      </c>
      <c r="D127">
        <v>37.057376859999998</v>
      </c>
      <c r="E127">
        <v>18.91705322</v>
      </c>
    </row>
    <row r="128" spans="3:5" x14ac:dyDescent="0.25">
      <c r="C128">
        <v>375</v>
      </c>
      <c r="D128">
        <v>39.165763849999998</v>
      </c>
      <c r="E128">
        <v>20.886098860000001</v>
      </c>
    </row>
    <row r="129" spans="3:5" x14ac:dyDescent="0.25">
      <c r="C129">
        <v>376</v>
      </c>
      <c r="D129">
        <v>41.227947239999999</v>
      </c>
      <c r="E129">
        <v>22.766288759999998</v>
      </c>
    </row>
    <row r="130" spans="3:5" x14ac:dyDescent="0.25">
      <c r="C130">
        <v>377</v>
      </c>
      <c r="D130">
        <v>42.908382420000002</v>
      </c>
      <c r="E130">
        <v>24.36210823</v>
      </c>
    </row>
    <row r="131" spans="3:5" x14ac:dyDescent="0.25">
      <c r="C131">
        <v>378</v>
      </c>
      <c r="D131">
        <v>44.186386110000001</v>
      </c>
      <c r="E131">
        <v>25.282865520000001</v>
      </c>
    </row>
    <row r="132" spans="3:5" x14ac:dyDescent="0.25">
      <c r="C132">
        <v>379</v>
      </c>
      <c r="D132">
        <v>45.11002731</v>
      </c>
      <c r="E132">
        <v>26.167503360000001</v>
      </c>
    </row>
    <row r="133" spans="3:5" x14ac:dyDescent="0.25">
      <c r="C133">
        <v>380</v>
      </c>
      <c r="D133">
        <v>46.031028749999997</v>
      </c>
      <c r="E133">
        <v>26.977561949999998</v>
      </c>
    </row>
    <row r="134" spans="3:5" x14ac:dyDescent="0.25">
      <c r="C134">
        <v>381</v>
      </c>
      <c r="D134">
        <v>46.380680079999998</v>
      </c>
      <c r="E134">
        <v>25.996881479999999</v>
      </c>
    </row>
    <row r="135" spans="3:5" x14ac:dyDescent="0.25">
      <c r="C135">
        <v>382</v>
      </c>
      <c r="D135">
        <v>46.752162929999997</v>
      </c>
      <c r="E135">
        <v>26.255512240000002</v>
      </c>
    </row>
    <row r="136" spans="3:5" x14ac:dyDescent="0.25">
      <c r="C136">
        <v>383</v>
      </c>
      <c r="D136">
        <v>46.79533386</v>
      </c>
      <c r="E136">
        <v>25.185420990000001</v>
      </c>
    </row>
    <row r="137" spans="3:5" x14ac:dyDescent="0.25">
      <c r="C137">
        <v>384</v>
      </c>
      <c r="D137">
        <v>46.447898860000002</v>
      </c>
      <c r="E137">
        <v>23.90414238</v>
      </c>
    </row>
    <row r="138" spans="3:5" x14ac:dyDescent="0.25">
      <c r="C138">
        <v>385</v>
      </c>
      <c r="D138">
        <v>46.508911130000001</v>
      </c>
      <c r="E138">
        <v>23.248691560000001</v>
      </c>
    </row>
    <row r="139" spans="3:5" x14ac:dyDescent="0.25">
      <c r="C139">
        <v>386</v>
      </c>
      <c r="D139">
        <v>46.35419083</v>
      </c>
      <c r="E139">
        <v>21.669929499999999</v>
      </c>
    </row>
    <row r="140" spans="3:5" x14ac:dyDescent="0.25">
      <c r="C140">
        <v>387</v>
      </c>
      <c r="D140">
        <v>45.716381069999997</v>
      </c>
      <c r="E140">
        <v>20.243183139999999</v>
      </c>
    </row>
    <row r="141" spans="3:5" x14ac:dyDescent="0.25">
      <c r="C141">
        <v>388</v>
      </c>
      <c r="D141">
        <v>45.140560149999999</v>
      </c>
      <c r="E141">
        <v>18.880657200000002</v>
      </c>
    </row>
    <row r="142" spans="3:5" x14ac:dyDescent="0.25">
      <c r="C142">
        <v>389</v>
      </c>
      <c r="D142">
        <v>44.818733219999999</v>
      </c>
      <c r="E142">
        <v>17.898937230000001</v>
      </c>
    </row>
    <row r="143" spans="3:5" x14ac:dyDescent="0.25">
      <c r="C143">
        <v>390</v>
      </c>
      <c r="D143">
        <v>44.212638849999998</v>
      </c>
      <c r="E143">
        <v>16.601724619999999</v>
      </c>
    </row>
    <row r="144" spans="3:5" x14ac:dyDescent="0.25">
      <c r="C144">
        <v>391</v>
      </c>
      <c r="D144">
        <v>43.957721710000001</v>
      </c>
      <c r="E144">
        <v>15.771286010000001</v>
      </c>
    </row>
    <row r="145" spans="3:5" x14ac:dyDescent="0.25">
      <c r="C145">
        <v>392</v>
      </c>
      <c r="D145">
        <v>43.614204409999999</v>
      </c>
      <c r="E145">
        <v>15.11752892</v>
      </c>
    </row>
    <row r="146" spans="3:5" x14ac:dyDescent="0.25">
      <c r="C146">
        <v>393</v>
      </c>
      <c r="D146">
        <v>43.415550230000001</v>
      </c>
      <c r="E146">
        <v>14.26869011</v>
      </c>
    </row>
    <row r="147" spans="3:5" x14ac:dyDescent="0.25">
      <c r="C147">
        <v>394</v>
      </c>
      <c r="D147">
        <v>43.375453950000001</v>
      </c>
      <c r="E147">
        <v>14.05892849</v>
      </c>
    </row>
    <row r="148" spans="3:5" x14ac:dyDescent="0.25">
      <c r="C148">
        <v>395</v>
      </c>
      <c r="D148">
        <v>43.27679062</v>
      </c>
      <c r="E148">
        <v>13.4290781</v>
      </c>
    </row>
    <row r="149" spans="3:5" x14ac:dyDescent="0.25">
      <c r="C149">
        <v>396</v>
      </c>
      <c r="D149">
        <v>43.191928859999997</v>
      </c>
      <c r="E149">
        <v>13.070377349999999</v>
      </c>
    </row>
    <row r="150" spans="3:5" x14ac:dyDescent="0.25">
      <c r="C150">
        <v>397</v>
      </c>
      <c r="D150">
        <v>43.259704589999998</v>
      </c>
      <c r="E150">
        <v>12.86209393</v>
      </c>
    </row>
    <row r="151" spans="3:5" x14ac:dyDescent="0.25">
      <c r="C151">
        <v>398</v>
      </c>
      <c r="D151">
        <v>43.497623439999998</v>
      </c>
      <c r="E151">
        <v>12.558746340000001</v>
      </c>
    </row>
    <row r="152" spans="3:5" x14ac:dyDescent="0.25">
      <c r="C152">
        <v>399</v>
      </c>
      <c r="D152">
        <v>43.798816680000002</v>
      </c>
      <c r="E152">
        <v>12.360577579999999</v>
      </c>
    </row>
    <row r="153" spans="3:5" x14ac:dyDescent="0.25">
      <c r="C153">
        <v>400</v>
      </c>
      <c r="D153">
        <v>44.156848910000001</v>
      </c>
      <c r="E153">
        <v>12.56203079</v>
      </c>
    </row>
    <row r="154" spans="3:5" x14ac:dyDescent="0.25">
      <c r="C154">
        <v>401</v>
      </c>
      <c r="D154">
        <v>44.553520200000001</v>
      </c>
      <c r="E154">
        <v>12.451207159999999</v>
      </c>
    </row>
    <row r="155" spans="3:5" x14ac:dyDescent="0.25">
      <c r="C155">
        <v>402</v>
      </c>
      <c r="D155">
        <v>45.234024050000002</v>
      </c>
      <c r="E155">
        <v>12.518535610000001</v>
      </c>
    </row>
    <row r="156" spans="3:5" x14ac:dyDescent="0.25">
      <c r="C156">
        <v>403</v>
      </c>
      <c r="D156">
        <v>45.869232179999997</v>
      </c>
      <c r="E156">
        <v>12.4532299</v>
      </c>
    </row>
    <row r="157" spans="3:5" x14ac:dyDescent="0.25">
      <c r="C157">
        <v>404</v>
      </c>
      <c r="D157">
        <v>46.57819748</v>
      </c>
      <c r="E157">
        <v>12.680780410000001</v>
      </c>
    </row>
    <row r="158" spans="3:5" x14ac:dyDescent="0.25">
      <c r="C158">
        <v>405</v>
      </c>
      <c r="D158">
        <v>47.450916290000002</v>
      </c>
      <c r="E158">
        <v>12.737360949999999</v>
      </c>
    </row>
    <row r="159" spans="3:5" x14ac:dyDescent="0.25">
      <c r="C159">
        <v>406</v>
      </c>
      <c r="D159">
        <v>48.334774019999998</v>
      </c>
      <c r="E159">
        <v>13.269935609999999</v>
      </c>
    </row>
    <row r="160" spans="3:5" x14ac:dyDescent="0.25">
      <c r="C160">
        <v>407</v>
      </c>
      <c r="D160">
        <v>49.283321379999997</v>
      </c>
      <c r="E160">
        <v>13.614892960000001</v>
      </c>
    </row>
    <row r="161" spans="3:5" x14ac:dyDescent="0.25">
      <c r="C161">
        <v>408</v>
      </c>
      <c r="D161">
        <v>50.409824370000003</v>
      </c>
      <c r="E161">
        <v>13.92374802</v>
      </c>
    </row>
    <row r="162" spans="3:5" x14ac:dyDescent="0.25">
      <c r="C162">
        <v>409</v>
      </c>
      <c r="D162">
        <v>51.627792360000001</v>
      </c>
      <c r="E162">
        <v>14.52996445</v>
      </c>
    </row>
    <row r="163" spans="3:5" x14ac:dyDescent="0.25">
      <c r="C163">
        <v>410</v>
      </c>
      <c r="D163">
        <v>52.866447450000003</v>
      </c>
      <c r="E163">
        <v>15.119391439999999</v>
      </c>
    </row>
    <row r="164" spans="3:5" x14ac:dyDescent="0.25">
      <c r="C164">
        <v>411</v>
      </c>
      <c r="D164">
        <v>54.185592649999997</v>
      </c>
      <c r="E164">
        <v>15.48913383</v>
      </c>
    </row>
    <row r="165" spans="3:5" x14ac:dyDescent="0.25">
      <c r="C165">
        <v>412</v>
      </c>
      <c r="D165">
        <v>55.467777249999997</v>
      </c>
      <c r="E165">
        <v>16.264747620000001</v>
      </c>
    </row>
    <row r="166" spans="3:5" x14ac:dyDescent="0.25">
      <c r="C166">
        <v>413</v>
      </c>
      <c r="D166">
        <v>56.92062378</v>
      </c>
      <c r="E166">
        <v>16.908096310000001</v>
      </c>
    </row>
    <row r="167" spans="3:5" x14ac:dyDescent="0.25">
      <c r="C167">
        <v>414</v>
      </c>
      <c r="D167">
        <v>58.372665410000003</v>
      </c>
      <c r="E167">
        <v>17.839994430000001</v>
      </c>
    </row>
    <row r="168" spans="3:5" x14ac:dyDescent="0.25">
      <c r="C168">
        <v>415</v>
      </c>
      <c r="D168">
        <v>59.91575623</v>
      </c>
      <c r="E168">
        <v>18.64115524</v>
      </c>
    </row>
    <row r="169" spans="3:5" x14ac:dyDescent="0.25">
      <c r="C169">
        <v>416</v>
      </c>
      <c r="D169">
        <v>61.363647460000003</v>
      </c>
      <c r="E169">
        <v>19.523092269999999</v>
      </c>
    </row>
    <row r="170" spans="3:5" x14ac:dyDescent="0.25">
      <c r="C170">
        <v>417</v>
      </c>
      <c r="D170">
        <v>62.833957669999997</v>
      </c>
      <c r="E170">
        <v>20.39526176</v>
      </c>
    </row>
    <row r="171" spans="3:5" x14ac:dyDescent="0.25">
      <c r="C171">
        <v>418</v>
      </c>
      <c r="D171">
        <v>64.450355529999996</v>
      </c>
      <c r="E171">
        <v>21.723684309999999</v>
      </c>
    </row>
    <row r="172" spans="3:5" x14ac:dyDescent="0.25">
      <c r="C172">
        <v>419</v>
      </c>
      <c r="D172">
        <v>65.951606749999996</v>
      </c>
      <c r="E172">
        <v>22.830425259999998</v>
      </c>
    </row>
    <row r="173" spans="3:5" x14ac:dyDescent="0.25">
      <c r="C173">
        <v>420</v>
      </c>
      <c r="D173">
        <v>67.365486149999995</v>
      </c>
      <c r="E173">
        <v>24.173028949999999</v>
      </c>
    </row>
    <row r="174" spans="3:5" x14ac:dyDescent="0.25">
      <c r="C174">
        <v>421</v>
      </c>
      <c r="D174">
        <v>68.913040159999994</v>
      </c>
      <c r="E174">
        <v>25.71546936</v>
      </c>
    </row>
    <row r="175" spans="3:5" x14ac:dyDescent="0.25">
      <c r="C175">
        <v>422</v>
      </c>
      <c r="D175">
        <v>70.265830989999998</v>
      </c>
      <c r="E175">
        <v>27.06593513</v>
      </c>
    </row>
    <row r="176" spans="3:5" x14ac:dyDescent="0.25">
      <c r="C176">
        <v>423</v>
      </c>
      <c r="D176">
        <v>71.538452149999998</v>
      </c>
      <c r="E176">
        <v>28.593837740000001</v>
      </c>
    </row>
    <row r="177" spans="3:5" x14ac:dyDescent="0.25">
      <c r="C177">
        <v>424</v>
      </c>
      <c r="D177">
        <v>72.768890380000002</v>
      </c>
      <c r="E177">
        <v>30.243471150000001</v>
      </c>
    </row>
    <row r="178" spans="3:5" x14ac:dyDescent="0.25">
      <c r="C178">
        <v>425</v>
      </c>
      <c r="D178">
        <v>74.041213990000003</v>
      </c>
      <c r="E178">
        <v>32.196933749999999</v>
      </c>
    </row>
    <row r="179" spans="3:5" x14ac:dyDescent="0.25">
      <c r="C179">
        <v>426</v>
      </c>
      <c r="D179">
        <v>75.081207280000001</v>
      </c>
      <c r="E179">
        <v>33.944168089999998</v>
      </c>
    </row>
    <row r="180" spans="3:5" x14ac:dyDescent="0.25">
      <c r="C180">
        <v>427</v>
      </c>
      <c r="D180">
        <v>76.040115360000001</v>
      </c>
      <c r="E180">
        <v>35.822669980000001</v>
      </c>
    </row>
    <row r="181" spans="3:5" x14ac:dyDescent="0.25">
      <c r="C181">
        <v>428</v>
      </c>
      <c r="D181">
        <v>76.94126129</v>
      </c>
      <c r="E181">
        <v>37.935924530000001</v>
      </c>
    </row>
    <row r="182" spans="3:5" x14ac:dyDescent="0.25">
      <c r="C182">
        <v>429</v>
      </c>
      <c r="D182">
        <v>77.711837770000002</v>
      </c>
      <c r="E182">
        <v>40.032989499999999</v>
      </c>
    </row>
    <row r="183" spans="3:5" x14ac:dyDescent="0.25">
      <c r="C183">
        <v>430</v>
      </c>
      <c r="D183">
        <v>78.455894470000004</v>
      </c>
      <c r="E183">
        <v>42.12758255</v>
      </c>
    </row>
    <row r="184" spans="3:5" x14ac:dyDescent="0.25">
      <c r="C184">
        <v>431</v>
      </c>
      <c r="D184">
        <v>79.016426089999996</v>
      </c>
      <c r="E184">
        <v>44.377296450000003</v>
      </c>
    </row>
    <row r="185" spans="3:5" x14ac:dyDescent="0.25">
      <c r="C185">
        <v>432</v>
      </c>
      <c r="D185">
        <v>79.475410460000006</v>
      </c>
      <c r="E185">
        <v>46.430759430000002</v>
      </c>
    </row>
    <row r="186" spans="3:5" x14ac:dyDescent="0.25">
      <c r="C186">
        <v>433</v>
      </c>
      <c r="D186">
        <v>79.851593019999996</v>
      </c>
      <c r="E186">
        <v>48.575096129999999</v>
      </c>
    </row>
    <row r="187" spans="3:5" x14ac:dyDescent="0.25">
      <c r="C187">
        <v>434</v>
      </c>
      <c r="D187">
        <v>80.152320860000003</v>
      </c>
      <c r="E187">
        <v>50.670539859999998</v>
      </c>
    </row>
    <row r="188" spans="3:5" x14ac:dyDescent="0.25">
      <c r="C188">
        <v>435</v>
      </c>
      <c r="D188">
        <v>80.326972960000006</v>
      </c>
      <c r="E188">
        <v>52.75974274</v>
      </c>
    </row>
    <row r="189" spans="3:5" x14ac:dyDescent="0.25">
      <c r="C189">
        <v>436</v>
      </c>
      <c r="D189">
        <v>80.37123871</v>
      </c>
      <c r="E189">
        <v>54.686241150000001</v>
      </c>
    </row>
    <row r="190" spans="3:5" x14ac:dyDescent="0.25">
      <c r="C190">
        <v>437</v>
      </c>
      <c r="D190">
        <v>80.43764496</v>
      </c>
      <c r="E190">
        <v>56.620811459999999</v>
      </c>
    </row>
    <row r="191" spans="3:5" x14ac:dyDescent="0.25">
      <c r="C191">
        <v>438</v>
      </c>
      <c r="D191">
        <v>80.303230290000002</v>
      </c>
      <c r="E191">
        <v>58.467666629999997</v>
      </c>
    </row>
    <row r="192" spans="3:5" x14ac:dyDescent="0.25">
      <c r="C192">
        <v>439</v>
      </c>
      <c r="D192">
        <v>80.181762699999993</v>
      </c>
      <c r="E192">
        <v>59.964530940000003</v>
      </c>
    </row>
    <row r="193" spans="3:5" x14ac:dyDescent="0.25">
      <c r="C193">
        <v>440</v>
      </c>
      <c r="D193">
        <v>79.98080444</v>
      </c>
      <c r="E193">
        <v>61.435794829999999</v>
      </c>
    </row>
    <row r="194" spans="3:5" x14ac:dyDescent="0.25">
      <c r="C194">
        <v>441</v>
      </c>
      <c r="D194">
        <v>79.723037719999994</v>
      </c>
      <c r="E194">
        <v>62.68053055</v>
      </c>
    </row>
    <row r="195" spans="3:5" x14ac:dyDescent="0.25">
      <c r="C195">
        <v>442</v>
      </c>
      <c r="D195">
        <v>79.415679929999996</v>
      </c>
      <c r="E195">
        <v>63.753986359999999</v>
      </c>
    </row>
    <row r="196" spans="3:5" x14ac:dyDescent="0.25">
      <c r="C196">
        <v>443</v>
      </c>
      <c r="D196">
        <v>79.080314639999997</v>
      </c>
      <c r="E196">
        <v>64.64168549</v>
      </c>
    </row>
    <row r="197" spans="3:5" x14ac:dyDescent="0.25">
      <c r="C197">
        <v>444</v>
      </c>
      <c r="D197">
        <v>78.726913449999998</v>
      </c>
      <c r="E197">
        <v>65.265266420000003</v>
      </c>
    </row>
    <row r="198" spans="3:5" x14ac:dyDescent="0.25">
      <c r="C198">
        <v>445</v>
      </c>
      <c r="D198">
        <v>78.335876459999994</v>
      </c>
      <c r="E198">
        <v>65.669532779999997</v>
      </c>
    </row>
    <row r="199" spans="3:5" x14ac:dyDescent="0.25">
      <c r="C199">
        <v>446</v>
      </c>
      <c r="D199">
        <v>77.97675323</v>
      </c>
      <c r="E199">
        <v>65.829811100000001</v>
      </c>
    </row>
    <row r="200" spans="3:5" x14ac:dyDescent="0.25">
      <c r="C200">
        <v>447</v>
      </c>
      <c r="D200">
        <v>77.468086240000005</v>
      </c>
      <c r="E200">
        <v>65.841438289999999</v>
      </c>
    </row>
    <row r="201" spans="3:5" x14ac:dyDescent="0.25">
      <c r="C201">
        <v>448</v>
      </c>
      <c r="D201">
        <v>77.130249019999994</v>
      </c>
      <c r="E201">
        <v>65.659156800000005</v>
      </c>
    </row>
    <row r="202" spans="3:5" x14ac:dyDescent="0.25">
      <c r="C202">
        <v>449</v>
      </c>
      <c r="D202">
        <v>76.679450990000007</v>
      </c>
      <c r="E202">
        <v>65.351783749999996</v>
      </c>
    </row>
    <row r="203" spans="3:5" x14ac:dyDescent="0.25">
      <c r="C203">
        <v>450</v>
      </c>
      <c r="D203">
        <v>76.257980349999997</v>
      </c>
      <c r="E203">
        <v>64.862640380000002</v>
      </c>
    </row>
    <row r="204" spans="3:5" x14ac:dyDescent="0.25">
      <c r="C204">
        <v>451</v>
      </c>
      <c r="D204">
        <v>75.868896480000004</v>
      </c>
      <c r="E204">
        <v>64.17717743</v>
      </c>
    </row>
    <row r="205" spans="3:5" x14ac:dyDescent="0.25">
      <c r="C205">
        <v>452</v>
      </c>
      <c r="D205">
        <v>75.413597109999998</v>
      </c>
      <c r="E205">
        <v>63.367877960000001</v>
      </c>
    </row>
    <row r="206" spans="3:5" x14ac:dyDescent="0.25">
      <c r="C206">
        <v>453</v>
      </c>
      <c r="D206">
        <v>75.035980219999999</v>
      </c>
      <c r="E206">
        <v>62.580497739999998</v>
      </c>
    </row>
    <row r="207" spans="3:5" x14ac:dyDescent="0.25">
      <c r="C207">
        <v>454</v>
      </c>
      <c r="D207">
        <v>74.640632629999999</v>
      </c>
      <c r="E207">
        <v>61.493522640000002</v>
      </c>
    </row>
    <row r="208" spans="3:5" x14ac:dyDescent="0.25">
      <c r="C208">
        <v>455</v>
      </c>
      <c r="D208">
        <v>74.285942079999998</v>
      </c>
      <c r="E208">
        <v>60.490131380000001</v>
      </c>
    </row>
    <row r="209" spans="3:5" x14ac:dyDescent="0.25">
      <c r="C209">
        <v>456</v>
      </c>
      <c r="D209">
        <v>73.965423580000007</v>
      </c>
      <c r="E209">
        <v>59.553878779999998</v>
      </c>
    </row>
    <row r="210" spans="3:5" x14ac:dyDescent="0.25">
      <c r="C210">
        <v>457</v>
      </c>
      <c r="D210">
        <v>73.601135249999999</v>
      </c>
      <c r="E210">
        <v>58.504135130000002</v>
      </c>
    </row>
    <row r="211" spans="3:5" x14ac:dyDescent="0.25">
      <c r="C211">
        <v>458</v>
      </c>
      <c r="D211">
        <v>73.295372009999994</v>
      </c>
      <c r="E211">
        <v>57.438182830000002</v>
      </c>
    </row>
    <row r="212" spans="3:5" x14ac:dyDescent="0.25">
      <c r="C212">
        <v>459</v>
      </c>
      <c r="D212">
        <v>72.979675290000003</v>
      </c>
      <c r="E212">
        <v>56.357841489999998</v>
      </c>
    </row>
    <row r="213" spans="3:5" x14ac:dyDescent="0.25">
      <c r="C213">
        <v>460</v>
      </c>
      <c r="D213">
        <v>72.731819150000007</v>
      </c>
      <c r="E213">
        <v>55.304248809999997</v>
      </c>
    </row>
    <row r="214" spans="3:5" x14ac:dyDescent="0.25">
      <c r="C214">
        <v>461</v>
      </c>
      <c r="D214">
        <v>72.430030819999999</v>
      </c>
      <c r="E214">
        <v>54.246883390000001</v>
      </c>
    </row>
    <row r="215" spans="3:5" x14ac:dyDescent="0.25">
      <c r="C215">
        <v>462</v>
      </c>
      <c r="D215">
        <v>72.163993840000003</v>
      </c>
      <c r="E215">
        <v>53.306930540000003</v>
      </c>
    </row>
    <row r="216" spans="3:5" x14ac:dyDescent="0.25">
      <c r="C216">
        <v>463</v>
      </c>
      <c r="D216">
        <v>71.940803529999997</v>
      </c>
      <c r="E216">
        <v>52.352111819999998</v>
      </c>
    </row>
    <row r="217" spans="3:5" x14ac:dyDescent="0.25">
      <c r="C217">
        <v>464</v>
      </c>
      <c r="D217">
        <v>71.676193240000003</v>
      </c>
      <c r="E217">
        <v>51.337139129999997</v>
      </c>
    </row>
    <row r="218" spans="3:5" x14ac:dyDescent="0.25">
      <c r="C218">
        <v>465</v>
      </c>
      <c r="D218">
        <v>71.507247919999998</v>
      </c>
      <c r="E218">
        <v>50.359733579999997</v>
      </c>
    </row>
    <row r="219" spans="3:5" x14ac:dyDescent="0.25">
      <c r="C219">
        <v>466</v>
      </c>
      <c r="D219">
        <v>71.210762020000004</v>
      </c>
      <c r="E219">
        <v>49.527202610000003</v>
      </c>
    </row>
    <row r="220" spans="3:5" x14ac:dyDescent="0.25">
      <c r="C220">
        <v>467</v>
      </c>
      <c r="D220">
        <v>70.988143919999999</v>
      </c>
      <c r="E220">
        <v>48.696212770000002</v>
      </c>
    </row>
    <row r="221" spans="3:5" x14ac:dyDescent="0.25">
      <c r="C221">
        <v>468</v>
      </c>
      <c r="D221">
        <v>70.765235899999993</v>
      </c>
      <c r="E221">
        <v>47.805843350000004</v>
      </c>
    </row>
    <row r="222" spans="3:5" x14ac:dyDescent="0.25">
      <c r="C222">
        <v>469</v>
      </c>
      <c r="D222">
        <v>70.566192630000003</v>
      </c>
      <c r="E222">
        <v>47.00451279</v>
      </c>
    </row>
    <row r="223" spans="3:5" x14ac:dyDescent="0.25">
      <c r="C223">
        <v>470</v>
      </c>
      <c r="D223">
        <v>70.311912539999994</v>
      </c>
      <c r="E223">
        <v>46.258281709999999</v>
      </c>
    </row>
    <row r="224" spans="3:5" x14ac:dyDescent="0.25">
      <c r="C224">
        <v>471</v>
      </c>
      <c r="D224">
        <v>70.084587099999993</v>
      </c>
      <c r="E224">
        <v>45.576183319999998</v>
      </c>
    </row>
    <row r="225" spans="3:5" x14ac:dyDescent="0.25">
      <c r="C225">
        <v>472</v>
      </c>
      <c r="D225">
        <v>69.827819820000002</v>
      </c>
      <c r="E225">
        <v>44.91743469</v>
      </c>
    </row>
    <row r="226" spans="3:5" x14ac:dyDescent="0.25">
      <c r="C226">
        <v>473</v>
      </c>
      <c r="D226">
        <v>69.569869999999995</v>
      </c>
      <c r="E226">
        <v>44.249588009999997</v>
      </c>
    </row>
    <row r="227" spans="3:5" x14ac:dyDescent="0.25">
      <c r="C227">
        <v>474</v>
      </c>
      <c r="D227">
        <v>69.260299680000003</v>
      </c>
      <c r="E227">
        <v>43.6575737</v>
      </c>
    </row>
    <row r="228" spans="3:5" x14ac:dyDescent="0.25">
      <c r="C228">
        <v>475</v>
      </c>
      <c r="D228">
        <v>68.993064880000006</v>
      </c>
      <c r="E228">
        <v>43.068908690000001</v>
      </c>
    </row>
    <row r="229" spans="3:5" x14ac:dyDescent="0.25">
      <c r="C229">
        <v>476</v>
      </c>
      <c r="D229">
        <v>68.669677730000004</v>
      </c>
      <c r="E229">
        <v>42.392162319999997</v>
      </c>
    </row>
    <row r="230" spans="3:5" x14ac:dyDescent="0.25">
      <c r="C230">
        <v>477</v>
      </c>
      <c r="D230">
        <v>68.328865050000005</v>
      </c>
      <c r="E230">
        <v>41.85539627</v>
      </c>
    </row>
    <row r="231" spans="3:5" x14ac:dyDescent="0.25">
      <c r="C231">
        <v>478</v>
      </c>
      <c r="D231">
        <v>67.946784969999996</v>
      </c>
      <c r="E231">
        <v>41.241378779999998</v>
      </c>
    </row>
    <row r="232" spans="3:5" x14ac:dyDescent="0.25">
      <c r="C232">
        <v>479</v>
      </c>
      <c r="D232">
        <v>67.568206790000005</v>
      </c>
      <c r="E232">
        <v>40.743289949999998</v>
      </c>
    </row>
    <row r="233" spans="3:5" x14ac:dyDescent="0.25">
      <c r="C233">
        <v>480</v>
      </c>
      <c r="D233">
        <v>67.120841979999994</v>
      </c>
      <c r="E233">
        <v>40.092914579999999</v>
      </c>
    </row>
    <row r="234" spans="3:5" x14ac:dyDescent="0.25">
      <c r="C234">
        <v>481</v>
      </c>
      <c r="D234">
        <v>66.675804139999997</v>
      </c>
      <c r="E234">
        <v>39.576534270000003</v>
      </c>
    </row>
    <row r="235" spans="3:5" x14ac:dyDescent="0.25">
      <c r="C235">
        <v>482</v>
      </c>
      <c r="D235">
        <v>66.177650450000002</v>
      </c>
      <c r="E235">
        <v>39.023288729999997</v>
      </c>
    </row>
    <row r="236" spans="3:5" x14ac:dyDescent="0.25">
      <c r="C236">
        <v>483</v>
      </c>
      <c r="D236">
        <v>65.642112729999994</v>
      </c>
      <c r="E236">
        <v>38.478137969999999</v>
      </c>
    </row>
    <row r="237" spans="3:5" x14ac:dyDescent="0.25">
      <c r="C237">
        <v>484</v>
      </c>
      <c r="D237">
        <v>65.069648740000005</v>
      </c>
      <c r="E237">
        <v>37.954799649999998</v>
      </c>
    </row>
    <row r="238" spans="3:5" x14ac:dyDescent="0.25">
      <c r="C238">
        <v>485</v>
      </c>
      <c r="D238">
        <v>64.478286740000001</v>
      </c>
      <c r="E238">
        <v>37.486000060000002</v>
      </c>
    </row>
    <row r="239" spans="3:5" x14ac:dyDescent="0.25">
      <c r="C239">
        <v>486</v>
      </c>
      <c r="D239">
        <v>63.83210373</v>
      </c>
      <c r="E239">
        <v>36.887760159999999</v>
      </c>
    </row>
    <row r="240" spans="3:5" x14ac:dyDescent="0.25">
      <c r="C240">
        <v>487</v>
      </c>
      <c r="D240">
        <v>63.168994900000001</v>
      </c>
      <c r="E240">
        <v>36.370433810000002</v>
      </c>
    </row>
    <row r="241" spans="3:5" x14ac:dyDescent="0.25">
      <c r="C241">
        <v>488</v>
      </c>
      <c r="D241">
        <v>62.48924255</v>
      </c>
      <c r="E241">
        <v>35.904357910000002</v>
      </c>
    </row>
    <row r="242" spans="3:5" x14ac:dyDescent="0.25">
      <c r="C242">
        <v>489</v>
      </c>
      <c r="D242">
        <v>61.765968319999999</v>
      </c>
      <c r="E242">
        <v>35.279426569999998</v>
      </c>
    </row>
    <row r="243" spans="3:5" x14ac:dyDescent="0.25">
      <c r="C243">
        <v>490</v>
      </c>
      <c r="D243">
        <v>60.982131959999997</v>
      </c>
      <c r="E243">
        <v>34.750835420000001</v>
      </c>
    </row>
    <row r="244" spans="3:5" x14ac:dyDescent="0.25">
      <c r="C244">
        <v>491</v>
      </c>
      <c r="D244">
        <v>60.171844479999997</v>
      </c>
      <c r="E244">
        <v>34.182476039999997</v>
      </c>
    </row>
    <row r="245" spans="3:5" x14ac:dyDescent="0.25">
      <c r="C245">
        <v>492</v>
      </c>
      <c r="D245">
        <v>59.376239779999999</v>
      </c>
      <c r="E245">
        <v>33.69114304</v>
      </c>
    </row>
    <row r="246" spans="3:5" x14ac:dyDescent="0.25">
      <c r="C246">
        <v>493</v>
      </c>
      <c r="D246">
        <v>58.521862030000001</v>
      </c>
      <c r="E246">
        <v>33.127178190000002</v>
      </c>
    </row>
    <row r="247" spans="3:5" x14ac:dyDescent="0.25">
      <c r="C247">
        <v>494</v>
      </c>
      <c r="D247">
        <v>57.673274990000003</v>
      </c>
      <c r="E247">
        <v>32.63686371</v>
      </c>
    </row>
    <row r="248" spans="3:5" x14ac:dyDescent="0.25">
      <c r="C248">
        <v>495</v>
      </c>
      <c r="D248">
        <v>56.788242339999996</v>
      </c>
      <c r="E248">
        <v>32.065845490000001</v>
      </c>
    </row>
    <row r="249" spans="3:5" x14ac:dyDescent="0.25">
      <c r="C249">
        <v>496</v>
      </c>
      <c r="D249">
        <v>55.872291560000001</v>
      </c>
      <c r="E249">
        <v>31.48982239</v>
      </c>
    </row>
    <row r="250" spans="3:5" x14ac:dyDescent="0.25">
      <c r="C250">
        <v>497</v>
      </c>
      <c r="D250">
        <v>54.966896060000003</v>
      </c>
      <c r="E250">
        <v>30.989280699999998</v>
      </c>
    </row>
    <row r="251" spans="3:5" x14ac:dyDescent="0.25">
      <c r="C251">
        <v>498</v>
      </c>
      <c r="D251">
        <v>54.053951259999998</v>
      </c>
      <c r="E251">
        <v>30.363786699999999</v>
      </c>
    </row>
    <row r="252" spans="3:5" x14ac:dyDescent="0.25">
      <c r="C252">
        <v>499</v>
      </c>
      <c r="D252">
        <v>53.074317929999999</v>
      </c>
      <c r="E252">
        <v>29.858770369999998</v>
      </c>
    </row>
    <row r="253" spans="3:5" x14ac:dyDescent="0.25">
      <c r="C253">
        <v>500</v>
      </c>
      <c r="D253">
        <v>52.152095789999997</v>
      </c>
      <c r="E253">
        <v>29.321388240000001</v>
      </c>
    </row>
    <row r="254" spans="3:5" x14ac:dyDescent="0.25">
      <c r="C254">
        <v>501</v>
      </c>
      <c r="D254">
        <v>51.183288570000002</v>
      </c>
      <c r="E254">
        <v>28.77706337</v>
      </c>
    </row>
    <row r="255" spans="3:5" x14ac:dyDescent="0.25">
      <c r="C255">
        <v>502</v>
      </c>
      <c r="D255">
        <v>50.276000979999999</v>
      </c>
      <c r="E255">
        <v>28.267112730000001</v>
      </c>
    </row>
    <row r="256" spans="3:5" x14ac:dyDescent="0.25">
      <c r="C256">
        <v>503</v>
      </c>
      <c r="D256">
        <v>49.33342743</v>
      </c>
      <c r="E256">
        <v>27.68561935</v>
      </c>
    </row>
    <row r="257" spans="3:5" x14ac:dyDescent="0.25">
      <c r="C257">
        <v>504</v>
      </c>
      <c r="D257">
        <v>48.381908420000002</v>
      </c>
      <c r="E257">
        <v>27.229932789999999</v>
      </c>
    </row>
    <row r="258" spans="3:5" x14ac:dyDescent="0.25">
      <c r="C258">
        <v>505</v>
      </c>
      <c r="D258">
        <v>47.443550109999997</v>
      </c>
      <c r="E258">
        <v>26.666376110000002</v>
      </c>
    </row>
    <row r="259" spans="3:5" x14ac:dyDescent="0.25">
      <c r="C259">
        <v>506</v>
      </c>
      <c r="D259">
        <v>46.512977599999999</v>
      </c>
      <c r="E259">
        <v>26.088052749999999</v>
      </c>
    </row>
    <row r="260" spans="3:5" x14ac:dyDescent="0.25">
      <c r="C260">
        <v>507</v>
      </c>
      <c r="D260">
        <v>45.608417510000002</v>
      </c>
      <c r="E260">
        <v>25.658958439999999</v>
      </c>
    </row>
    <row r="261" spans="3:5" x14ac:dyDescent="0.25">
      <c r="C261">
        <v>508</v>
      </c>
      <c r="D261">
        <v>44.685909270000003</v>
      </c>
      <c r="E261">
        <v>25.113582610000002</v>
      </c>
    </row>
    <row r="262" spans="3:5" x14ac:dyDescent="0.25">
      <c r="C262">
        <v>509</v>
      </c>
      <c r="D262">
        <v>43.824794769999997</v>
      </c>
      <c r="E262">
        <v>24.611257550000001</v>
      </c>
    </row>
    <row r="263" spans="3:5" x14ac:dyDescent="0.25">
      <c r="C263">
        <v>510</v>
      </c>
      <c r="D263">
        <v>42.942928309999999</v>
      </c>
      <c r="E263">
        <v>24.158327100000001</v>
      </c>
    </row>
    <row r="264" spans="3:5" x14ac:dyDescent="0.25">
      <c r="C264">
        <v>511</v>
      </c>
      <c r="D264">
        <v>42.091789249999998</v>
      </c>
      <c r="E264">
        <v>23.65864754</v>
      </c>
    </row>
    <row r="265" spans="3:5" x14ac:dyDescent="0.25">
      <c r="C265">
        <v>512</v>
      </c>
      <c r="D265">
        <v>41.241378779999998</v>
      </c>
      <c r="E265">
        <v>23.17467499</v>
      </c>
    </row>
    <row r="266" spans="3:5" x14ac:dyDescent="0.25">
      <c r="C266">
        <v>513</v>
      </c>
      <c r="D266">
        <v>40.450420379999997</v>
      </c>
      <c r="E266">
        <v>22.771320339999999</v>
      </c>
    </row>
    <row r="267" spans="3:5" x14ac:dyDescent="0.25">
      <c r="C267">
        <v>514</v>
      </c>
      <c r="D267">
        <v>39.610568999999998</v>
      </c>
      <c r="E267">
        <v>22.32580566</v>
      </c>
    </row>
    <row r="268" spans="3:5" x14ac:dyDescent="0.25">
      <c r="C268">
        <v>515</v>
      </c>
      <c r="D268">
        <v>38.846656799999998</v>
      </c>
      <c r="E268">
        <v>21.889730449999998</v>
      </c>
    </row>
    <row r="269" spans="3:5" x14ac:dyDescent="0.25">
      <c r="C269">
        <v>516</v>
      </c>
      <c r="D269">
        <v>38.100227359999998</v>
      </c>
      <c r="E269">
        <v>21.46755409</v>
      </c>
    </row>
    <row r="270" spans="3:5" x14ac:dyDescent="0.25">
      <c r="C270">
        <v>517</v>
      </c>
      <c r="D270">
        <v>37.364089970000002</v>
      </c>
      <c r="E270">
        <v>21.10754013</v>
      </c>
    </row>
    <row r="271" spans="3:5" x14ac:dyDescent="0.25">
      <c r="C271">
        <v>518</v>
      </c>
      <c r="D271">
        <v>36.631011960000002</v>
      </c>
      <c r="E271">
        <v>20.670326230000001</v>
      </c>
    </row>
    <row r="272" spans="3:5" x14ac:dyDescent="0.25">
      <c r="C272">
        <v>519</v>
      </c>
      <c r="D272">
        <v>35.942935939999998</v>
      </c>
      <c r="E272">
        <v>20.281147000000001</v>
      </c>
    </row>
    <row r="273" spans="3:5" x14ac:dyDescent="0.25">
      <c r="C273">
        <v>520</v>
      </c>
      <c r="D273">
        <v>35.28076935</v>
      </c>
      <c r="E273">
        <v>19.888679499999999</v>
      </c>
    </row>
    <row r="274" spans="3:5" x14ac:dyDescent="0.25">
      <c r="C274">
        <v>521</v>
      </c>
      <c r="D274">
        <v>34.627136229999998</v>
      </c>
      <c r="E274">
        <v>19.476280209999999</v>
      </c>
    </row>
    <row r="275" spans="3:5" x14ac:dyDescent="0.25">
      <c r="C275">
        <v>522</v>
      </c>
      <c r="D275">
        <v>34.030540469999998</v>
      </c>
      <c r="E275">
        <v>19.168901439999999</v>
      </c>
    </row>
    <row r="276" spans="3:5" x14ac:dyDescent="0.25">
      <c r="C276">
        <v>523</v>
      </c>
      <c r="D276">
        <v>33.395526889999999</v>
      </c>
      <c r="E276">
        <v>18.810472489999999</v>
      </c>
    </row>
    <row r="277" spans="3:5" x14ac:dyDescent="0.25">
      <c r="C277">
        <v>524</v>
      </c>
      <c r="D277">
        <v>32.824832919999999</v>
      </c>
      <c r="E277">
        <v>18.488107679999999</v>
      </c>
    </row>
    <row r="278" spans="3:5" x14ac:dyDescent="0.25">
      <c r="C278">
        <v>525</v>
      </c>
      <c r="D278">
        <v>32.27883911</v>
      </c>
      <c r="E278">
        <v>18.172574999999998</v>
      </c>
    </row>
    <row r="279" spans="3:5" x14ac:dyDescent="0.25">
      <c r="C279">
        <v>526</v>
      </c>
      <c r="D279">
        <v>31.742197040000001</v>
      </c>
      <c r="E279">
        <v>17.867959979999998</v>
      </c>
    </row>
    <row r="280" spans="3:5" x14ac:dyDescent="0.25">
      <c r="C280">
        <v>527</v>
      </c>
      <c r="D280">
        <v>31.23803139</v>
      </c>
      <c r="E280">
        <v>17.60587692</v>
      </c>
    </row>
    <row r="281" spans="3:5" x14ac:dyDescent="0.25">
      <c r="C281">
        <v>528</v>
      </c>
      <c r="D281">
        <v>30.749008180000001</v>
      </c>
      <c r="E281">
        <v>17.316257480000001</v>
      </c>
    </row>
    <row r="282" spans="3:5" x14ac:dyDescent="0.25">
      <c r="C282">
        <v>529</v>
      </c>
      <c r="D282">
        <v>30.273433690000001</v>
      </c>
      <c r="E282">
        <v>17.03417206</v>
      </c>
    </row>
    <row r="283" spans="3:5" x14ac:dyDescent="0.25">
      <c r="C283">
        <v>530</v>
      </c>
      <c r="D283">
        <v>29.80720329</v>
      </c>
      <c r="E283">
        <v>16.7904892</v>
      </c>
    </row>
    <row r="284" spans="3:5" x14ac:dyDescent="0.25">
      <c r="C284">
        <v>531</v>
      </c>
      <c r="D284">
        <v>29.40530777</v>
      </c>
      <c r="E284">
        <v>16.545127870000002</v>
      </c>
    </row>
    <row r="285" spans="3:5" x14ac:dyDescent="0.25">
      <c r="C285">
        <v>532</v>
      </c>
      <c r="D285">
        <v>28.984683990000001</v>
      </c>
      <c r="E285">
        <v>16.31310654</v>
      </c>
    </row>
    <row r="286" spans="3:5" x14ac:dyDescent="0.25">
      <c r="C286">
        <v>533</v>
      </c>
      <c r="D286">
        <v>28.587749479999999</v>
      </c>
      <c r="E286">
        <v>16.076499940000001</v>
      </c>
    </row>
    <row r="287" spans="3:5" x14ac:dyDescent="0.25">
      <c r="C287">
        <v>534</v>
      </c>
      <c r="D287">
        <v>28.21670151</v>
      </c>
      <c r="E287">
        <v>15.91300392</v>
      </c>
    </row>
    <row r="288" spans="3:5" x14ac:dyDescent="0.25">
      <c r="C288">
        <v>535</v>
      </c>
      <c r="D288">
        <v>27.88277626</v>
      </c>
      <c r="E288">
        <v>15.658469200000001</v>
      </c>
    </row>
    <row r="289" spans="3:5" x14ac:dyDescent="0.25">
      <c r="C289">
        <v>536</v>
      </c>
      <c r="D289">
        <v>27.552144999999999</v>
      </c>
      <c r="E289">
        <v>15.484582899999999</v>
      </c>
    </row>
    <row r="290" spans="3:5" x14ac:dyDescent="0.25">
      <c r="C290">
        <v>537</v>
      </c>
      <c r="D290">
        <v>27.230463029999999</v>
      </c>
      <c r="E290">
        <v>15.2662487</v>
      </c>
    </row>
    <row r="291" spans="3:5" x14ac:dyDescent="0.25">
      <c r="C291">
        <v>538</v>
      </c>
      <c r="D291">
        <v>26.95706749</v>
      </c>
      <c r="E291">
        <v>15.13358021</v>
      </c>
    </row>
    <row r="292" spans="3:5" x14ac:dyDescent="0.25">
      <c r="C292">
        <v>539</v>
      </c>
      <c r="D292">
        <v>26.680719379999999</v>
      </c>
      <c r="E292">
        <v>14.989021299999999</v>
      </c>
    </row>
    <row r="293" spans="3:5" x14ac:dyDescent="0.25">
      <c r="C293">
        <v>540</v>
      </c>
      <c r="D293">
        <v>26.390010830000001</v>
      </c>
      <c r="E293">
        <v>14.80682755</v>
      </c>
    </row>
    <row r="294" spans="3:5" x14ac:dyDescent="0.25">
      <c r="C294">
        <v>541</v>
      </c>
      <c r="D294">
        <v>26.155658720000002</v>
      </c>
      <c r="E294">
        <v>14.659277919999999</v>
      </c>
    </row>
    <row r="295" spans="3:5" x14ac:dyDescent="0.25">
      <c r="C295">
        <v>542</v>
      </c>
      <c r="D295">
        <v>25.968547820000001</v>
      </c>
      <c r="E295">
        <v>14.565807339999999</v>
      </c>
    </row>
    <row r="296" spans="3:5" x14ac:dyDescent="0.25">
      <c r="C296">
        <v>543</v>
      </c>
      <c r="D296">
        <v>25.72502136</v>
      </c>
      <c r="E296">
        <v>14.41203499</v>
      </c>
    </row>
    <row r="297" spans="3:5" x14ac:dyDescent="0.25">
      <c r="C297">
        <v>544</v>
      </c>
      <c r="D297">
        <v>25.54182625</v>
      </c>
      <c r="E297">
        <v>14.315641400000001</v>
      </c>
    </row>
    <row r="298" spans="3:5" x14ac:dyDescent="0.25">
      <c r="C298">
        <v>545</v>
      </c>
      <c r="D298">
        <v>25.37739182</v>
      </c>
      <c r="E298">
        <v>14.20084572</v>
      </c>
    </row>
    <row r="299" spans="3:5" x14ac:dyDescent="0.25">
      <c r="C299">
        <v>546</v>
      </c>
      <c r="D299">
        <v>25.20485497</v>
      </c>
      <c r="E299">
        <v>14.10121155</v>
      </c>
    </row>
    <row r="300" spans="3:5" x14ac:dyDescent="0.25">
      <c r="C300">
        <v>547</v>
      </c>
      <c r="D300">
        <v>25.085445400000001</v>
      </c>
      <c r="E300">
        <v>14.066576960000001</v>
      </c>
    </row>
    <row r="301" spans="3:5" x14ac:dyDescent="0.25">
      <c r="C301">
        <v>548</v>
      </c>
      <c r="D301">
        <v>24.950214389999999</v>
      </c>
      <c r="E301">
        <v>13.940754889999999</v>
      </c>
    </row>
    <row r="302" spans="3:5" x14ac:dyDescent="0.25">
      <c r="C302">
        <v>549</v>
      </c>
      <c r="D302">
        <v>24.837240220000002</v>
      </c>
      <c r="E302">
        <v>13.89454746</v>
      </c>
    </row>
    <row r="303" spans="3:5" x14ac:dyDescent="0.25">
      <c r="C303">
        <v>550</v>
      </c>
      <c r="D303">
        <v>24.72480011</v>
      </c>
      <c r="E303">
        <v>13.80644131</v>
      </c>
    </row>
    <row r="304" spans="3:5" x14ac:dyDescent="0.25">
      <c r="C304">
        <v>551</v>
      </c>
      <c r="D304">
        <v>24.653923030000001</v>
      </c>
      <c r="E304">
        <v>13.75529957</v>
      </c>
    </row>
    <row r="305" spans="3:5" x14ac:dyDescent="0.25">
      <c r="C305">
        <v>552</v>
      </c>
      <c r="D305">
        <v>24.598047260000001</v>
      </c>
      <c r="E305">
        <v>13.672810549999999</v>
      </c>
    </row>
    <row r="306" spans="3:5" x14ac:dyDescent="0.25">
      <c r="C306">
        <v>553</v>
      </c>
      <c r="D306">
        <v>24.53096008</v>
      </c>
      <c r="E306">
        <v>13.64233303</v>
      </c>
    </row>
    <row r="307" spans="3:5" x14ac:dyDescent="0.25">
      <c r="C307">
        <v>554</v>
      </c>
      <c r="D307">
        <v>24.495586400000001</v>
      </c>
      <c r="E307">
        <v>13.650229449999999</v>
      </c>
    </row>
    <row r="308" spans="3:5" x14ac:dyDescent="0.25">
      <c r="C308">
        <v>555</v>
      </c>
      <c r="D308">
        <v>24.454025269999999</v>
      </c>
      <c r="E308">
        <v>13.60836887</v>
      </c>
    </row>
    <row r="309" spans="3:5" x14ac:dyDescent="0.25">
      <c r="C309">
        <v>556</v>
      </c>
      <c r="D309">
        <v>24.450344090000002</v>
      </c>
      <c r="E309">
        <v>13.624684329999999</v>
      </c>
    </row>
    <row r="310" spans="3:5" x14ac:dyDescent="0.25">
      <c r="C310">
        <v>557</v>
      </c>
      <c r="D310">
        <v>24.460214610000001</v>
      </c>
      <c r="E310">
        <v>13.636427879999999</v>
      </c>
    </row>
    <row r="311" spans="3:5" x14ac:dyDescent="0.25">
      <c r="C311">
        <v>558</v>
      </c>
      <c r="D311">
        <v>24.488754270000001</v>
      </c>
      <c r="E311">
        <v>13.639563559999999</v>
      </c>
    </row>
    <row r="312" spans="3:5" x14ac:dyDescent="0.25">
      <c r="C312">
        <v>559</v>
      </c>
      <c r="D312">
        <v>24.507431029999999</v>
      </c>
      <c r="E312">
        <v>13.638740540000001</v>
      </c>
    </row>
    <row r="313" spans="3:5" x14ac:dyDescent="0.25">
      <c r="C313">
        <v>560</v>
      </c>
      <c r="D313">
        <v>24.543914789999999</v>
      </c>
      <c r="E313">
        <v>13.64299011</v>
      </c>
    </row>
    <row r="314" spans="3:5" x14ac:dyDescent="0.25">
      <c r="C314">
        <v>561</v>
      </c>
      <c r="D314">
        <v>24.621618269999999</v>
      </c>
      <c r="E314">
        <v>13.716041560000001</v>
      </c>
    </row>
    <row r="315" spans="3:5" x14ac:dyDescent="0.25">
      <c r="C315">
        <v>562</v>
      </c>
      <c r="D315">
        <v>24.69800377</v>
      </c>
      <c r="E315">
        <v>13.75569248</v>
      </c>
    </row>
    <row r="316" spans="3:5" x14ac:dyDescent="0.25">
      <c r="C316">
        <v>563</v>
      </c>
      <c r="D316">
        <v>24.772754670000001</v>
      </c>
      <c r="E316">
        <v>13.79068756</v>
      </c>
    </row>
    <row r="317" spans="3:5" x14ac:dyDescent="0.25">
      <c r="C317">
        <v>564</v>
      </c>
      <c r="D317">
        <v>24.862571719999998</v>
      </c>
      <c r="E317">
        <v>13.833355900000001</v>
      </c>
    </row>
    <row r="318" spans="3:5" x14ac:dyDescent="0.25">
      <c r="C318">
        <v>565</v>
      </c>
      <c r="D318">
        <v>24.977769850000001</v>
      </c>
      <c r="E318">
        <v>13.91778755</v>
      </c>
    </row>
    <row r="319" spans="3:5" x14ac:dyDescent="0.25">
      <c r="C319">
        <v>566</v>
      </c>
      <c r="D319">
        <v>25.11212158</v>
      </c>
      <c r="E319">
        <v>13.99184799</v>
      </c>
    </row>
    <row r="320" spans="3:5" x14ac:dyDescent="0.25">
      <c r="C320">
        <v>567</v>
      </c>
      <c r="D320">
        <v>25.252502440000001</v>
      </c>
      <c r="E320">
        <v>14.04062843</v>
      </c>
    </row>
    <row r="321" spans="3:5" x14ac:dyDescent="0.25">
      <c r="C321">
        <v>568</v>
      </c>
      <c r="D321">
        <v>25.397417069999999</v>
      </c>
      <c r="E321">
        <v>14.08601093</v>
      </c>
    </row>
    <row r="322" spans="3:5" x14ac:dyDescent="0.25">
      <c r="C322">
        <v>569</v>
      </c>
      <c r="D322">
        <v>25.558536530000001</v>
      </c>
      <c r="E322">
        <v>14.22477245</v>
      </c>
    </row>
    <row r="323" spans="3:5" x14ac:dyDescent="0.25">
      <c r="C323">
        <v>570</v>
      </c>
      <c r="D323">
        <v>25.753599170000001</v>
      </c>
      <c r="E323">
        <v>14.307244300000001</v>
      </c>
    </row>
    <row r="324" spans="3:5" x14ac:dyDescent="0.25">
      <c r="C324">
        <v>571</v>
      </c>
      <c r="D324">
        <v>25.927066799999999</v>
      </c>
      <c r="E324">
        <v>14.395633699999999</v>
      </c>
    </row>
    <row r="325" spans="3:5" x14ac:dyDescent="0.25">
      <c r="C325">
        <v>572</v>
      </c>
      <c r="D325">
        <v>26.148914340000001</v>
      </c>
      <c r="E325">
        <v>14.56894016</v>
      </c>
    </row>
    <row r="326" spans="3:5" x14ac:dyDescent="0.25">
      <c r="C326">
        <v>573</v>
      </c>
      <c r="D326">
        <v>26.355901719999999</v>
      </c>
      <c r="E326">
        <v>14.660878179999999</v>
      </c>
    </row>
    <row r="327" spans="3:5" x14ac:dyDescent="0.25">
      <c r="C327">
        <v>574</v>
      </c>
      <c r="D327">
        <v>26.59983635</v>
      </c>
      <c r="E327">
        <v>14.82063484</v>
      </c>
    </row>
    <row r="328" spans="3:5" x14ac:dyDescent="0.25">
      <c r="C328">
        <v>575</v>
      </c>
      <c r="D328">
        <v>26.871204380000002</v>
      </c>
      <c r="E328">
        <v>14.97338676</v>
      </c>
    </row>
    <row r="329" spans="3:5" x14ac:dyDescent="0.25">
      <c r="C329">
        <v>576</v>
      </c>
      <c r="D329">
        <v>27.120992659999999</v>
      </c>
      <c r="E329">
        <v>15.04560852</v>
      </c>
    </row>
    <row r="330" spans="3:5" x14ac:dyDescent="0.25">
      <c r="C330">
        <v>577</v>
      </c>
      <c r="D330">
        <v>27.38975525</v>
      </c>
      <c r="E330">
        <v>15.20896435</v>
      </c>
    </row>
    <row r="331" spans="3:5" x14ac:dyDescent="0.25">
      <c r="C331">
        <v>578</v>
      </c>
      <c r="D331">
        <v>27.681770319999998</v>
      </c>
      <c r="E331">
        <v>15.454886439999999</v>
      </c>
    </row>
    <row r="332" spans="3:5" x14ac:dyDescent="0.25">
      <c r="C332">
        <v>579</v>
      </c>
      <c r="D332">
        <v>27.990156169999999</v>
      </c>
      <c r="E332">
        <v>15.546633720000001</v>
      </c>
    </row>
    <row r="333" spans="3:5" x14ac:dyDescent="0.25">
      <c r="C333">
        <v>580</v>
      </c>
      <c r="D333">
        <v>28.315528870000001</v>
      </c>
      <c r="E333">
        <v>15.787699699999999</v>
      </c>
    </row>
    <row r="334" spans="3:5" x14ac:dyDescent="0.25">
      <c r="C334">
        <v>581</v>
      </c>
      <c r="D334">
        <v>28.641763690000001</v>
      </c>
      <c r="E334">
        <v>15.88727093</v>
      </c>
    </row>
    <row r="335" spans="3:5" x14ac:dyDescent="0.25">
      <c r="C335">
        <v>582</v>
      </c>
      <c r="D335">
        <v>29.002115249999999</v>
      </c>
      <c r="E335">
        <v>16.153373720000001</v>
      </c>
    </row>
    <row r="336" spans="3:5" x14ac:dyDescent="0.25">
      <c r="C336">
        <v>583</v>
      </c>
      <c r="D336">
        <v>29.373472209999999</v>
      </c>
      <c r="E336">
        <v>16.378259660000001</v>
      </c>
    </row>
    <row r="337" spans="3:5" x14ac:dyDescent="0.25">
      <c r="C337">
        <v>584</v>
      </c>
      <c r="D337">
        <v>29.758232119999999</v>
      </c>
      <c r="E337">
        <v>16.62523079</v>
      </c>
    </row>
    <row r="338" spans="3:5" x14ac:dyDescent="0.25">
      <c r="C338">
        <v>585</v>
      </c>
      <c r="D338">
        <v>30.161830899999998</v>
      </c>
      <c r="E338">
        <v>16.833990100000001</v>
      </c>
    </row>
    <row r="339" spans="3:5" x14ac:dyDescent="0.25">
      <c r="C339">
        <v>586</v>
      </c>
      <c r="D339">
        <v>30.566278459999999</v>
      </c>
      <c r="E339">
        <v>17.050842289999999</v>
      </c>
    </row>
    <row r="340" spans="3:5" x14ac:dyDescent="0.25">
      <c r="C340">
        <v>587</v>
      </c>
      <c r="D340">
        <v>31.0135994</v>
      </c>
      <c r="E340">
        <v>17.321018219999999</v>
      </c>
    </row>
    <row r="341" spans="3:5" x14ac:dyDescent="0.25">
      <c r="C341">
        <v>588</v>
      </c>
      <c r="D341">
        <v>31.45433998</v>
      </c>
      <c r="E341">
        <v>17.571048739999998</v>
      </c>
    </row>
    <row r="342" spans="3:5" x14ac:dyDescent="0.25">
      <c r="C342">
        <v>589</v>
      </c>
      <c r="D342">
        <v>31.92018509</v>
      </c>
      <c r="E342">
        <v>17.824167249999999</v>
      </c>
    </row>
    <row r="343" spans="3:5" x14ac:dyDescent="0.25">
      <c r="C343">
        <v>590</v>
      </c>
      <c r="D343">
        <v>32.390419010000002</v>
      </c>
      <c r="E343">
        <v>18.17849159</v>
      </c>
    </row>
    <row r="344" spans="3:5" x14ac:dyDescent="0.25">
      <c r="C344">
        <v>591</v>
      </c>
      <c r="D344">
        <v>32.891300200000003</v>
      </c>
      <c r="E344">
        <v>18.409521099999999</v>
      </c>
    </row>
    <row r="345" spans="3:5" x14ac:dyDescent="0.25">
      <c r="C345">
        <v>592</v>
      </c>
      <c r="D345">
        <v>33.3793869</v>
      </c>
      <c r="E345">
        <v>18.68151855</v>
      </c>
    </row>
    <row r="346" spans="3:5" x14ac:dyDescent="0.25">
      <c r="C346">
        <v>593</v>
      </c>
      <c r="D346">
        <v>33.934154509999999</v>
      </c>
      <c r="E346">
        <v>19.06412315</v>
      </c>
    </row>
    <row r="347" spans="3:5" x14ac:dyDescent="0.25">
      <c r="C347">
        <v>594</v>
      </c>
      <c r="D347">
        <v>34.458015439999997</v>
      </c>
      <c r="E347">
        <v>19.38376045</v>
      </c>
    </row>
    <row r="348" spans="3:5" x14ac:dyDescent="0.25">
      <c r="C348">
        <v>595</v>
      </c>
      <c r="D348">
        <v>35.02490616</v>
      </c>
      <c r="E348">
        <v>19.716911320000001</v>
      </c>
    </row>
    <row r="349" spans="3:5" x14ac:dyDescent="0.25">
      <c r="C349">
        <v>596</v>
      </c>
      <c r="D349">
        <v>35.590656279999997</v>
      </c>
      <c r="E349">
        <v>20.108306880000001</v>
      </c>
    </row>
    <row r="350" spans="3:5" x14ac:dyDescent="0.25">
      <c r="C350">
        <v>597</v>
      </c>
      <c r="D350">
        <v>36.194782259999997</v>
      </c>
      <c r="E350">
        <v>20.471702579999999</v>
      </c>
    </row>
    <row r="351" spans="3:5" x14ac:dyDescent="0.25">
      <c r="C351">
        <v>598</v>
      </c>
      <c r="D351">
        <v>36.778579710000002</v>
      </c>
      <c r="E351">
        <v>20.837835309999999</v>
      </c>
    </row>
    <row r="352" spans="3:5" x14ac:dyDescent="0.25">
      <c r="C352">
        <v>599</v>
      </c>
      <c r="D352">
        <v>37.396232599999998</v>
      </c>
      <c r="E352">
        <v>21.189155580000001</v>
      </c>
    </row>
    <row r="353" spans="3:5" x14ac:dyDescent="0.25">
      <c r="C353">
        <v>600</v>
      </c>
      <c r="D353">
        <v>38.029350280000003</v>
      </c>
      <c r="E353">
        <v>21.601432800000001</v>
      </c>
    </row>
    <row r="354" spans="3:5" x14ac:dyDescent="0.25">
      <c r="C354">
        <v>601</v>
      </c>
      <c r="D354">
        <v>38.690223690000003</v>
      </c>
      <c r="E354">
        <v>22.043817520000001</v>
      </c>
    </row>
    <row r="355" spans="3:5" x14ac:dyDescent="0.25">
      <c r="C355">
        <v>602</v>
      </c>
      <c r="D355">
        <v>39.343528749999997</v>
      </c>
      <c r="E355">
        <v>22.45917511</v>
      </c>
    </row>
    <row r="356" spans="3:5" x14ac:dyDescent="0.25">
      <c r="C356">
        <v>603</v>
      </c>
      <c r="D356">
        <v>40.042160029999998</v>
      </c>
      <c r="E356">
        <v>22.858041759999999</v>
      </c>
    </row>
    <row r="357" spans="3:5" x14ac:dyDescent="0.25">
      <c r="C357">
        <v>604</v>
      </c>
      <c r="D357">
        <v>40.723758699999998</v>
      </c>
      <c r="E357">
        <v>23.320091250000001</v>
      </c>
    </row>
    <row r="358" spans="3:5" x14ac:dyDescent="0.25">
      <c r="C358">
        <v>605</v>
      </c>
      <c r="D358">
        <v>41.433315280000002</v>
      </c>
      <c r="E358">
        <v>23.821166989999998</v>
      </c>
    </row>
    <row r="359" spans="3:5" x14ac:dyDescent="0.25">
      <c r="C359">
        <v>606</v>
      </c>
      <c r="D359">
        <v>42.156776430000001</v>
      </c>
      <c r="E359">
        <v>24.317600250000002</v>
      </c>
    </row>
    <row r="360" spans="3:5" x14ac:dyDescent="0.25">
      <c r="C360">
        <v>607</v>
      </c>
      <c r="D360">
        <v>42.891078950000001</v>
      </c>
      <c r="E360">
        <v>24.784568790000002</v>
      </c>
    </row>
    <row r="361" spans="3:5" x14ac:dyDescent="0.25">
      <c r="C361">
        <v>608</v>
      </c>
      <c r="D361">
        <v>43.655197139999999</v>
      </c>
      <c r="E361">
        <v>25.31551361</v>
      </c>
    </row>
    <row r="362" spans="3:5" x14ac:dyDescent="0.25">
      <c r="C362">
        <v>609</v>
      </c>
      <c r="D362">
        <v>44.425041200000003</v>
      </c>
      <c r="E362">
        <v>25.84745216</v>
      </c>
    </row>
    <row r="363" spans="3:5" x14ac:dyDescent="0.25">
      <c r="C363">
        <v>610</v>
      </c>
      <c r="D363">
        <v>45.19844818</v>
      </c>
      <c r="E363">
        <v>26.333084110000001</v>
      </c>
    </row>
    <row r="364" spans="3:5" x14ac:dyDescent="0.25">
      <c r="C364">
        <v>611</v>
      </c>
      <c r="D364">
        <v>46.014171599999997</v>
      </c>
      <c r="E364">
        <v>26.910171510000001</v>
      </c>
    </row>
    <row r="365" spans="3:5" x14ac:dyDescent="0.25">
      <c r="C365">
        <v>612</v>
      </c>
      <c r="D365">
        <v>46.8342247</v>
      </c>
      <c r="E365">
        <v>27.44186783</v>
      </c>
    </row>
    <row r="366" spans="3:5" x14ac:dyDescent="0.25">
      <c r="C366">
        <v>613</v>
      </c>
      <c r="D366">
        <v>47.660789489999999</v>
      </c>
      <c r="E366">
        <v>28.049417500000001</v>
      </c>
    </row>
    <row r="367" spans="3:5" x14ac:dyDescent="0.25">
      <c r="C367">
        <v>614</v>
      </c>
      <c r="D367">
        <v>48.501338959999998</v>
      </c>
      <c r="E367">
        <v>28.587766649999999</v>
      </c>
    </row>
    <row r="368" spans="3:5" x14ac:dyDescent="0.25">
      <c r="C368">
        <v>615</v>
      </c>
      <c r="D368">
        <v>49.364803309999999</v>
      </c>
      <c r="E368">
        <v>29.169815060000001</v>
      </c>
    </row>
    <row r="369" spans="3:5" x14ac:dyDescent="0.25">
      <c r="C369">
        <v>616</v>
      </c>
      <c r="D369">
        <v>50.230388640000001</v>
      </c>
      <c r="E369">
        <v>29.767013550000001</v>
      </c>
    </row>
    <row r="370" spans="3:5" x14ac:dyDescent="0.25">
      <c r="C370">
        <v>617</v>
      </c>
      <c r="D370">
        <v>51.12731934</v>
      </c>
      <c r="E370">
        <v>30.3970871</v>
      </c>
    </row>
    <row r="371" spans="3:5" x14ac:dyDescent="0.25">
      <c r="C371">
        <v>618</v>
      </c>
      <c r="D371">
        <v>52.012569429999999</v>
      </c>
      <c r="E371">
        <v>30.95499229</v>
      </c>
    </row>
    <row r="372" spans="3:5" x14ac:dyDescent="0.25">
      <c r="C372">
        <v>619</v>
      </c>
      <c r="D372">
        <v>52.918941500000003</v>
      </c>
      <c r="E372">
        <v>31.57293701</v>
      </c>
    </row>
    <row r="373" spans="3:5" x14ac:dyDescent="0.25">
      <c r="C373">
        <v>620</v>
      </c>
      <c r="D373">
        <v>53.824913019999997</v>
      </c>
      <c r="E373">
        <v>32.203327180000002</v>
      </c>
    </row>
    <row r="374" spans="3:5" x14ac:dyDescent="0.25">
      <c r="C374">
        <v>621</v>
      </c>
      <c r="D374">
        <v>54.748725890000003</v>
      </c>
      <c r="E374">
        <v>32.872531889999998</v>
      </c>
    </row>
    <row r="375" spans="3:5" x14ac:dyDescent="0.25">
      <c r="C375">
        <v>622</v>
      </c>
      <c r="D375">
        <v>55.672298429999998</v>
      </c>
      <c r="E375">
        <v>33.484325409999997</v>
      </c>
    </row>
    <row r="376" spans="3:5" x14ac:dyDescent="0.25">
      <c r="C376">
        <v>623</v>
      </c>
      <c r="D376">
        <v>56.591979979999998</v>
      </c>
      <c r="E376">
        <v>34.137519840000003</v>
      </c>
    </row>
    <row r="377" spans="3:5" x14ac:dyDescent="0.25">
      <c r="C377">
        <v>624</v>
      </c>
      <c r="D377">
        <v>57.51138306</v>
      </c>
      <c r="E377">
        <v>34.762084960000003</v>
      </c>
    </row>
    <row r="378" spans="3:5" x14ac:dyDescent="0.25">
      <c r="C378">
        <v>625</v>
      </c>
      <c r="D378">
        <v>58.439002989999999</v>
      </c>
      <c r="E378">
        <v>35.399776459999998</v>
      </c>
    </row>
    <row r="379" spans="3:5" x14ac:dyDescent="0.25">
      <c r="C379">
        <v>626</v>
      </c>
      <c r="D379">
        <v>59.368072509999998</v>
      </c>
      <c r="E379">
        <v>36.023441310000003</v>
      </c>
    </row>
    <row r="380" spans="3:5" x14ac:dyDescent="0.25">
      <c r="C380">
        <v>627</v>
      </c>
      <c r="D380">
        <v>60.283012390000003</v>
      </c>
      <c r="E380">
        <v>36.722843169999997</v>
      </c>
    </row>
    <row r="381" spans="3:5" x14ac:dyDescent="0.25">
      <c r="C381">
        <v>628</v>
      </c>
      <c r="D381">
        <v>61.214183810000002</v>
      </c>
      <c r="E381">
        <v>37.394191739999997</v>
      </c>
    </row>
    <row r="382" spans="3:5" x14ac:dyDescent="0.25">
      <c r="C382">
        <v>629</v>
      </c>
      <c r="D382">
        <v>62.131584169999996</v>
      </c>
      <c r="E382">
        <v>38.0200119</v>
      </c>
    </row>
    <row r="383" spans="3:5" x14ac:dyDescent="0.25">
      <c r="C383">
        <v>630</v>
      </c>
      <c r="D383">
        <v>63.04325867</v>
      </c>
      <c r="E383">
        <v>38.654041290000002</v>
      </c>
    </row>
    <row r="384" spans="3:5" x14ac:dyDescent="0.25">
      <c r="C384">
        <v>631</v>
      </c>
      <c r="D384">
        <v>63.933605190000002</v>
      </c>
      <c r="E384">
        <v>39.341926569999998</v>
      </c>
    </row>
    <row r="385" spans="3:5" x14ac:dyDescent="0.25">
      <c r="C385">
        <v>632</v>
      </c>
      <c r="D385">
        <v>64.825645449999996</v>
      </c>
      <c r="E385">
        <v>39.973968509999999</v>
      </c>
    </row>
    <row r="386" spans="3:5" x14ac:dyDescent="0.25">
      <c r="C386">
        <v>633</v>
      </c>
      <c r="D386">
        <v>65.677284240000006</v>
      </c>
      <c r="E386">
        <v>40.592582700000001</v>
      </c>
    </row>
    <row r="387" spans="3:5" x14ac:dyDescent="0.25">
      <c r="C387">
        <v>634</v>
      </c>
      <c r="D387">
        <v>66.545524599999993</v>
      </c>
      <c r="E387">
        <v>41.273635859999999</v>
      </c>
    </row>
    <row r="388" spans="3:5" x14ac:dyDescent="0.25">
      <c r="C388">
        <v>635</v>
      </c>
      <c r="D388">
        <v>67.37765503</v>
      </c>
      <c r="E388">
        <v>41.922733309999998</v>
      </c>
    </row>
    <row r="389" spans="3:5" x14ac:dyDescent="0.25">
      <c r="C389">
        <v>636</v>
      </c>
      <c r="D389">
        <v>68.175872799999993</v>
      </c>
      <c r="E389">
        <v>42.559356690000001</v>
      </c>
    </row>
    <row r="390" spans="3:5" x14ac:dyDescent="0.25">
      <c r="C390">
        <v>637</v>
      </c>
      <c r="D390">
        <v>69.021728519999996</v>
      </c>
      <c r="E390">
        <v>43.218883509999998</v>
      </c>
    </row>
    <row r="391" spans="3:5" x14ac:dyDescent="0.25">
      <c r="C391">
        <v>638</v>
      </c>
      <c r="D391">
        <v>69.798164369999995</v>
      </c>
      <c r="E391">
        <v>43.826499939999998</v>
      </c>
    </row>
    <row r="392" spans="3:5" x14ac:dyDescent="0.25">
      <c r="C392">
        <v>639</v>
      </c>
      <c r="D392">
        <v>70.559501650000001</v>
      </c>
      <c r="E392">
        <v>44.480304719999999</v>
      </c>
    </row>
    <row r="393" spans="3:5" x14ac:dyDescent="0.25">
      <c r="C393">
        <v>640</v>
      </c>
      <c r="D393">
        <v>71.285522459999996</v>
      </c>
      <c r="E393">
        <v>45.03619003</v>
      </c>
    </row>
    <row r="394" spans="3:5" x14ac:dyDescent="0.25">
      <c r="C394">
        <v>641</v>
      </c>
      <c r="D394">
        <v>71.983757019999999</v>
      </c>
      <c r="E394">
        <v>45.624385830000001</v>
      </c>
    </row>
    <row r="395" spans="3:5" x14ac:dyDescent="0.25">
      <c r="C395">
        <v>642</v>
      </c>
      <c r="D395">
        <v>72.679901119999997</v>
      </c>
      <c r="E395">
        <v>46.216796879999997</v>
      </c>
    </row>
    <row r="396" spans="3:5" x14ac:dyDescent="0.25">
      <c r="C396">
        <v>643</v>
      </c>
      <c r="D396">
        <v>73.311706540000003</v>
      </c>
      <c r="E396">
        <v>46.784210209999998</v>
      </c>
    </row>
    <row r="397" spans="3:5" x14ac:dyDescent="0.25">
      <c r="C397">
        <v>644</v>
      </c>
      <c r="D397">
        <v>73.918495179999994</v>
      </c>
      <c r="E397">
        <v>47.347347259999999</v>
      </c>
    </row>
    <row r="398" spans="3:5" x14ac:dyDescent="0.25">
      <c r="C398">
        <v>645</v>
      </c>
      <c r="D398">
        <v>74.507537839999998</v>
      </c>
      <c r="E398">
        <v>47.824279789999999</v>
      </c>
    </row>
    <row r="399" spans="3:5" x14ac:dyDescent="0.25">
      <c r="C399">
        <v>646</v>
      </c>
      <c r="D399">
        <v>75.060516359999994</v>
      </c>
      <c r="E399">
        <v>48.385688780000002</v>
      </c>
    </row>
    <row r="400" spans="3:5" x14ac:dyDescent="0.25">
      <c r="C400">
        <v>647</v>
      </c>
      <c r="D400">
        <v>75.571243289999998</v>
      </c>
      <c r="E400">
        <v>48.903152470000002</v>
      </c>
    </row>
    <row r="401" spans="3:5" x14ac:dyDescent="0.25">
      <c r="C401">
        <v>648</v>
      </c>
      <c r="D401">
        <v>76.049163820000004</v>
      </c>
      <c r="E401">
        <v>49.337516780000001</v>
      </c>
    </row>
    <row r="402" spans="3:5" x14ac:dyDescent="0.25">
      <c r="C402">
        <v>649</v>
      </c>
      <c r="D402">
        <v>76.479705809999999</v>
      </c>
      <c r="E402">
        <v>49.843055730000003</v>
      </c>
    </row>
    <row r="403" spans="3:5" x14ac:dyDescent="0.25">
      <c r="C403">
        <v>650</v>
      </c>
      <c r="D403">
        <v>76.889488220000004</v>
      </c>
      <c r="E403">
        <v>50.200176239999998</v>
      </c>
    </row>
    <row r="404" spans="3:5" x14ac:dyDescent="0.25">
      <c r="C404">
        <v>651</v>
      </c>
      <c r="D404">
        <v>77.264526369999999</v>
      </c>
      <c r="E404">
        <v>50.640369419999999</v>
      </c>
    </row>
    <row r="405" spans="3:5" x14ac:dyDescent="0.25">
      <c r="C405">
        <v>652</v>
      </c>
      <c r="D405">
        <v>77.57137299</v>
      </c>
      <c r="E405">
        <v>51.03346252</v>
      </c>
    </row>
    <row r="406" spans="3:5" x14ac:dyDescent="0.25">
      <c r="C406">
        <v>653</v>
      </c>
      <c r="D406">
        <v>77.858535770000003</v>
      </c>
      <c r="E406">
        <v>51.403640750000001</v>
      </c>
    </row>
    <row r="407" spans="3:5" x14ac:dyDescent="0.25">
      <c r="C407">
        <v>654</v>
      </c>
      <c r="D407">
        <v>78.122398380000007</v>
      </c>
      <c r="E407">
        <v>51.764560699999997</v>
      </c>
    </row>
    <row r="408" spans="3:5" x14ac:dyDescent="0.25">
      <c r="C408">
        <v>655</v>
      </c>
      <c r="D408">
        <v>78.329833980000004</v>
      </c>
      <c r="E408">
        <v>52.056449890000003</v>
      </c>
    </row>
    <row r="409" spans="3:5" x14ac:dyDescent="0.25">
      <c r="C409">
        <v>656</v>
      </c>
      <c r="D409">
        <v>78.531188959999994</v>
      </c>
      <c r="E409">
        <v>52.391380310000002</v>
      </c>
    </row>
    <row r="410" spans="3:5" x14ac:dyDescent="0.25">
      <c r="C410">
        <v>657</v>
      </c>
      <c r="D410">
        <v>78.658134459999999</v>
      </c>
      <c r="E410">
        <v>52.731124880000003</v>
      </c>
    </row>
    <row r="411" spans="3:5" x14ac:dyDescent="0.25">
      <c r="C411">
        <v>658</v>
      </c>
      <c r="D411">
        <v>78.761711120000001</v>
      </c>
      <c r="E411">
        <v>52.961135859999999</v>
      </c>
    </row>
    <row r="412" spans="3:5" x14ac:dyDescent="0.25">
      <c r="C412">
        <v>659</v>
      </c>
      <c r="D412">
        <v>78.835189819999997</v>
      </c>
      <c r="E412">
        <v>53.226787569999999</v>
      </c>
    </row>
    <row r="413" spans="3:5" x14ac:dyDescent="0.25">
      <c r="C413">
        <v>660</v>
      </c>
      <c r="D413">
        <v>78.865608219999999</v>
      </c>
      <c r="E413">
        <v>53.347770689999997</v>
      </c>
    </row>
    <row r="414" spans="3:5" x14ac:dyDescent="0.25">
      <c r="C414">
        <v>661</v>
      </c>
      <c r="D414">
        <v>78.861640929999993</v>
      </c>
      <c r="E414">
        <v>53.574371339999999</v>
      </c>
    </row>
    <row r="415" spans="3:5" x14ac:dyDescent="0.25">
      <c r="C415">
        <v>662</v>
      </c>
      <c r="D415">
        <v>78.812553410000007</v>
      </c>
      <c r="E415">
        <v>53.740978239999997</v>
      </c>
    </row>
    <row r="416" spans="3:5" x14ac:dyDescent="0.25">
      <c r="C416">
        <v>663</v>
      </c>
      <c r="D416">
        <v>78.747016909999999</v>
      </c>
      <c r="E416">
        <v>53.943367000000002</v>
      </c>
    </row>
    <row r="417" spans="3:5" x14ac:dyDescent="0.25">
      <c r="C417">
        <v>664</v>
      </c>
      <c r="D417">
        <v>78.64328003</v>
      </c>
      <c r="E417">
        <v>54.016696930000002</v>
      </c>
    </row>
    <row r="418" spans="3:5" x14ac:dyDescent="0.25">
      <c r="C418">
        <v>665</v>
      </c>
      <c r="D418">
        <v>78.492645260000003</v>
      </c>
      <c r="E418">
        <v>54.063869480000001</v>
      </c>
    </row>
    <row r="419" spans="3:5" x14ac:dyDescent="0.25">
      <c r="C419">
        <v>666</v>
      </c>
      <c r="D419">
        <v>78.326591489999998</v>
      </c>
      <c r="E419">
        <v>54.11214828</v>
      </c>
    </row>
    <row r="420" spans="3:5" x14ac:dyDescent="0.25">
      <c r="C420">
        <v>667</v>
      </c>
      <c r="D420">
        <v>78.121536250000005</v>
      </c>
      <c r="E420">
        <v>54.214538570000002</v>
      </c>
    </row>
    <row r="421" spans="3:5" x14ac:dyDescent="0.25">
      <c r="C421">
        <v>668</v>
      </c>
      <c r="D421">
        <v>77.903724670000003</v>
      </c>
      <c r="E421">
        <v>54.179763790000003</v>
      </c>
    </row>
    <row r="422" spans="3:5" x14ac:dyDescent="0.25">
      <c r="C422">
        <v>669</v>
      </c>
      <c r="D422">
        <v>77.641120909999998</v>
      </c>
      <c r="E422">
        <v>54.257648469999999</v>
      </c>
    </row>
    <row r="423" spans="3:5" x14ac:dyDescent="0.25">
      <c r="C423">
        <v>670</v>
      </c>
      <c r="D423">
        <v>77.361312870000006</v>
      </c>
      <c r="E423">
        <v>54.19772339</v>
      </c>
    </row>
    <row r="424" spans="3:5" x14ac:dyDescent="0.25">
      <c r="C424">
        <v>671</v>
      </c>
      <c r="D424">
        <v>77.044174190000007</v>
      </c>
      <c r="E424">
        <v>54.200710299999997</v>
      </c>
    </row>
    <row r="425" spans="3:5" x14ac:dyDescent="0.25">
      <c r="C425">
        <v>672</v>
      </c>
      <c r="D425">
        <v>76.729591369999994</v>
      </c>
      <c r="E425">
        <v>54.09059525</v>
      </c>
    </row>
    <row r="426" spans="3:5" x14ac:dyDescent="0.25">
      <c r="C426">
        <v>673</v>
      </c>
      <c r="D426">
        <v>76.385269170000001</v>
      </c>
      <c r="E426">
        <v>54.030193330000003</v>
      </c>
    </row>
    <row r="427" spans="3:5" x14ac:dyDescent="0.25">
      <c r="C427">
        <v>674</v>
      </c>
      <c r="D427">
        <v>76.019073489999997</v>
      </c>
      <c r="E427">
        <v>53.950775149999998</v>
      </c>
    </row>
    <row r="428" spans="3:5" x14ac:dyDescent="0.25">
      <c r="C428">
        <v>675</v>
      </c>
      <c r="D428">
        <v>75.626762389999996</v>
      </c>
      <c r="E428">
        <v>53.803623199999997</v>
      </c>
    </row>
    <row r="429" spans="3:5" x14ac:dyDescent="0.25">
      <c r="C429">
        <v>676</v>
      </c>
      <c r="D429">
        <v>75.240234380000004</v>
      </c>
      <c r="E429">
        <v>53.693389889999999</v>
      </c>
    </row>
    <row r="430" spans="3:5" x14ac:dyDescent="0.25">
      <c r="C430">
        <v>677</v>
      </c>
      <c r="D430">
        <v>74.792358399999998</v>
      </c>
      <c r="E430">
        <v>53.517906189999998</v>
      </c>
    </row>
    <row r="431" spans="3:5" x14ac:dyDescent="0.25">
      <c r="C431">
        <v>678</v>
      </c>
      <c r="D431">
        <v>74.377090449999997</v>
      </c>
      <c r="E431">
        <v>53.455142969999997</v>
      </c>
    </row>
    <row r="432" spans="3:5" x14ac:dyDescent="0.25">
      <c r="C432">
        <v>679</v>
      </c>
      <c r="D432">
        <v>73.910606380000004</v>
      </c>
      <c r="E432">
        <v>53.248657229999999</v>
      </c>
    </row>
    <row r="433" spans="3:5" x14ac:dyDescent="0.25">
      <c r="C433">
        <v>680</v>
      </c>
      <c r="D433">
        <v>73.459190370000002</v>
      </c>
      <c r="E433">
        <v>53.003086089999996</v>
      </c>
    </row>
    <row r="434" spans="3:5" x14ac:dyDescent="0.25">
      <c r="C434">
        <v>681</v>
      </c>
      <c r="D434">
        <v>72.981567380000001</v>
      </c>
      <c r="E434">
        <v>52.794448850000002</v>
      </c>
    </row>
    <row r="435" spans="3:5" x14ac:dyDescent="0.25">
      <c r="C435">
        <v>682</v>
      </c>
      <c r="D435">
        <v>72.500358579999997</v>
      </c>
      <c r="E435">
        <v>52.668571470000003</v>
      </c>
    </row>
    <row r="436" spans="3:5" x14ac:dyDescent="0.25">
      <c r="C436">
        <v>683</v>
      </c>
      <c r="D436">
        <v>72.015205379999998</v>
      </c>
      <c r="E436">
        <v>52.412467960000001</v>
      </c>
    </row>
    <row r="437" spans="3:5" x14ac:dyDescent="0.25">
      <c r="C437">
        <v>684</v>
      </c>
      <c r="D437">
        <v>71.532287600000004</v>
      </c>
      <c r="E437">
        <v>52.206546779999996</v>
      </c>
    </row>
    <row r="438" spans="3:5" x14ac:dyDescent="0.25">
      <c r="C438">
        <v>685</v>
      </c>
      <c r="D438">
        <v>71.019783020000006</v>
      </c>
      <c r="E438">
        <v>51.961158750000003</v>
      </c>
    </row>
    <row r="439" spans="3:5" x14ac:dyDescent="0.25">
      <c r="C439">
        <v>686</v>
      </c>
      <c r="D439">
        <v>70.521095279999997</v>
      </c>
      <c r="E439">
        <v>51.716293329999999</v>
      </c>
    </row>
    <row r="440" spans="3:5" x14ac:dyDescent="0.25">
      <c r="C440">
        <v>687</v>
      </c>
      <c r="D440">
        <v>70.007858279999994</v>
      </c>
      <c r="E440">
        <v>51.540504460000001</v>
      </c>
    </row>
    <row r="441" spans="3:5" x14ac:dyDescent="0.25">
      <c r="C441">
        <v>688</v>
      </c>
      <c r="D441">
        <v>69.484123229999994</v>
      </c>
      <c r="E441">
        <v>51.171112059999999</v>
      </c>
    </row>
    <row r="442" spans="3:5" x14ac:dyDescent="0.25">
      <c r="C442">
        <v>689</v>
      </c>
      <c r="D442">
        <v>68.950836179999996</v>
      </c>
      <c r="E442">
        <v>50.941329959999997</v>
      </c>
    </row>
    <row r="443" spans="3:5" x14ac:dyDescent="0.25">
      <c r="C443">
        <v>690</v>
      </c>
      <c r="D443">
        <v>68.469841000000002</v>
      </c>
      <c r="E443">
        <v>50.732685089999997</v>
      </c>
    </row>
    <row r="444" spans="3:5" x14ac:dyDescent="0.25">
      <c r="C444">
        <v>691</v>
      </c>
      <c r="D444">
        <v>67.943305969999997</v>
      </c>
      <c r="E444">
        <v>50.422306059999997</v>
      </c>
    </row>
    <row r="445" spans="3:5" x14ac:dyDescent="0.25">
      <c r="C445">
        <v>692</v>
      </c>
      <c r="D445">
        <v>67.417732240000007</v>
      </c>
      <c r="E445">
        <v>50.139625549999998</v>
      </c>
    </row>
    <row r="446" spans="3:5" x14ac:dyDescent="0.25">
      <c r="C446">
        <v>693</v>
      </c>
      <c r="D446">
        <v>66.905990599999996</v>
      </c>
      <c r="E446">
        <v>49.8386116</v>
      </c>
    </row>
    <row r="447" spans="3:5" x14ac:dyDescent="0.25">
      <c r="C447">
        <v>694</v>
      </c>
      <c r="D447">
        <v>66.389419559999993</v>
      </c>
      <c r="E447">
        <v>49.591533660000003</v>
      </c>
    </row>
    <row r="448" spans="3:5" x14ac:dyDescent="0.25">
      <c r="C448">
        <v>695</v>
      </c>
      <c r="D448">
        <v>65.869689940000001</v>
      </c>
      <c r="E448">
        <v>49.270786289999997</v>
      </c>
    </row>
    <row r="449" spans="3:5" x14ac:dyDescent="0.25">
      <c r="C449">
        <v>696</v>
      </c>
      <c r="D449">
        <v>65.363021849999996</v>
      </c>
      <c r="E449">
        <v>49.053127289999999</v>
      </c>
    </row>
    <row r="450" spans="3:5" x14ac:dyDescent="0.25">
      <c r="C450">
        <v>697</v>
      </c>
      <c r="D450">
        <v>64.832893369999994</v>
      </c>
      <c r="E450">
        <v>48.711189269999998</v>
      </c>
    </row>
    <row r="451" spans="3:5" x14ac:dyDescent="0.25">
      <c r="C451">
        <v>698</v>
      </c>
      <c r="D451">
        <v>64.331611629999998</v>
      </c>
      <c r="E451">
        <v>48.381492610000002</v>
      </c>
    </row>
    <row r="452" spans="3:5" x14ac:dyDescent="0.25">
      <c r="C452">
        <v>699</v>
      </c>
      <c r="D452">
        <v>63.841472629999998</v>
      </c>
      <c r="E452">
        <v>48.052093509999999</v>
      </c>
    </row>
    <row r="453" spans="3:5" x14ac:dyDescent="0.25">
      <c r="C453">
        <v>700</v>
      </c>
      <c r="D453">
        <v>63.346908569999997</v>
      </c>
      <c r="E453">
        <v>47.777221679999997</v>
      </c>
    </row>
    <row r="454" spans="3:5" x14ac:dyDescent="0.25">
      <c r="C454">
        <v>701</v>
      </c>
      <c r="D454">
        <v>62.845794679999997</v>
      </c>
      <c r="E454">
        <v>47.505794530000003</v>
      </c>
    </row>
    <row r="455" spans="3:5" x14ac:dyDescent="0.25">
      <c r="C455">
        <v>702</v>
      </c>
      <c r="D455">
        <v>62.35657501</v>
      </c>
      <c r="E455">
        <v>47.249385830000001</v>
      </c>
    </row>
    <row r="456" spans="3:5" x14ac:dyDescent="0.25">
      <c r="C456">
        <v>703</v>
      </c>
      <c r="D456">
        <v>61.875862120000001</v>
      </c>
      <c r="E456">
        <v>46.911544800000001</v>
      </c>
    </row>
    <row r="457" spans="3:5" x14ac:dyDescent="0.25">
      <c r="C457">
        <v>704</v>
      </c>
      <c r="D457">
        <v>61.391483309999998</v>
      </c>
      <c r="E457">
        <v>46.590110780000003</v>
      </c>
    </row>
    <row r="458" spans="3:5" x14ac:dyDescent="0.25">
      <c r="C458">
        <v>705</v>
      </c>
      <c r="D458">
        <v>60.922534939999998</v>
      </c>
      <c r="E458">
        <v>46.31570816</v>
      </c>
    </row>
    <row r="459" spans="3:5" x14ac:dyDescent="0.25">
      <c r="C459">
        <v>706</v>
      </c>
      <c r="D459">
        <v>60.47400665</v>
      </c>
      <c r="E459">
        <v>46.072368619999999</v>
      </c>
    </row>
    <row r="460" spans="3:5" x14ac:dyDescent="0.25">
      <c r="C460">
        <v>707</v>
      </c>
      <c r="D460">
        <v>60.026977539999997</v>
      </c>
      <c r="E460">
        <v>45.790561680000003</v>
      </c>
    </row>
    <row r="461" spans="3:5" x14ac:dyDescent="0.25">
      <c r="C461">
        <v>708</v>
      </c>
      <c r="D461">
        <v>59.556495669999997</v>
      </c>
      <c r="E461">
        <v>45.487007140000003</v>
      </c>
    </row>
    <row r="462" spans="3:5" x14ac:dyDescent="0.25">
      <c r="C462">
        <v>709</v>
      </c>
      <c r="D462">
        <v>59.112594600000001</v>
      </c>
      <c r="E462">
        <v>45.198253630000004</v>
      </c>
    </row>
    <row r="463" spans="3:5" x14ac:dyDescent="0.25">
      <c r="C463">
        <v>710</v>
      </c>
      <c r="D463">
        <v>58.675037379999999</v>
      </c>
      <c r="E463">
        <v>44.891223910000001</v>
      </c>
    </row>
    <row r="464" spans="3:5" x14ac:dyDescent="0.25">
      <c r="C464">
        <v>711</v>
      </c>
      <c r="D464">
        <v>58.25103378</v>
      </c>
      <c r="E464">
        <v>44.664997100000001</v>
      </c>
    </row>
    <row r="465" spans="3:8" x14ac:dyDescent="0.25">
      <c r="C465">
        <v>712</v>
      </c>
      <c r="D465">
        <v>57.827579499999999</v>
      </c>
      <c r="E465">
        <v>44.349094389999998</v>
      </c>
    </row>
    <row r="466" spans="3:8" x14ac:dyDescent="0.25">
      <c r="C466">
        <v>713</v>
      </c>
      <c r="D466">
        <v>57.41249466</v>
      </c>
      <c r="E466">
        <v>44.066341399999999</v>
      </c>
    </row>
    <row r="467" spans="3:8" x14ac:dyDescent="0.25">
      <c r="C467">
        <v>714</v>
      </c>
      <c r="D467">
        <v>57.011657710000001</v>
      </c>
      <c r="E467">
        <v>43.814964289999999</v>
      </c>
      <c r="H467" s="4"/>
    </row>
    <row r="468" spans="3:8" x14ac:dyDescent="0.25">
      <c r="C468">
        <v>715</v>
      </c>
      <c r="D468">
        <v>56.614639279999999</v>
      </c>
      <c r="E468">
        <v>43.559394840000003</v>
      </c>
    </row>
    <row r="469" spans="3:8" x14ac:dyDescent="0.25">
      <c r="C469">
        <v>716</v>
      </c>
      <c r="D469">
        <v>56.222259520000001</v>
      </c>
      <c r="E469">
        <v>43.311317440000003</v>
      </c>
    </row>
    <row r="470" spans="3:8" x14ac:dyDescent="0.25">
      <c r="C470">
        <v>717</v>
      </c>
      <c r="D470">
        <v>55.833042140000003</v>
      </c>
      <c r="E470">
        <v>43.099201200000003</v>
      </c>
    </row>
    <row r="471" spans="3:8" x14ac:dyDescent="0.25">
      <c r="C471">
        <v>718</v>
      </c>
      <c r="D471">
        <v>55.474250789999999</v>
      </c>
      <c r="E471">
        <v>42.766075129999997</v>
      </c>
    </row>
    <row r="472" spans="3:8" x14ac:dyDescent="0.25">
      <c r="C472">
        <v>719</v>
      </c>
      <c r="D472">
        <v>55.094493870000001</v>
      </c>
      <c r="E472">
        <v>42.611129759999997</v>
      </c>
    </row>
    <row r="473" spans="3:8" x14ac:dyDescent="0.25">
      <c r="C473">
        <v>720</v>
      </c>
      <c r="D473">
        <v>54.731029509999999</v>
      </c>
      <c r="E473">
        <v>42.116840359999998</v>
      </c>
    </row>
    <row r="474" spans="3:8" x14ac:dyDescent="0.25">
      <c r="C474">
        <v>721</v>
      </c>
      <c r="D474">
        <v>54.305355069999997</v>
      </c>
      <c r="E474">
        <v>41.870098110000001</v>
      </c>
    </row>
    <row r="475" spans="3:8" x14ac:dyDescent="0.25">
      <c r="C475">
        <v>722</v>
      </c>
      <c r="D475">
        <v>53.934616089999999</v>
      </c>
      <c r="E475">
        <v>41.657302860000001</v>
      </c>
    </row>
    <row r="476" spans="3:8" x14ac:dyDescent="0.25">
      <c r="C476">
        <v>723</v>
      </c>
      <c r="D476">
        <v>53.651191709999999</v>
      </c>
      <c r="E476">
        <v>41.419441220000003</v>
      </c>
    </row>
    <row r="477" spans="3:8" x14ac:dyDescent="0.25">
      <c r="C477">
        <v>724</v>
      </c>
      <c r="D477">
        <v>53.326797489999997</v>
      </c>
      <c r="E477">
        <v>41.183830260000001</v>
      </c>
    </row>
    <row r="478" spans="3:8" x14ac:dyDescent="0.25">
      <c r="C478">
        <v>725</v>
      </c>
      <c r="D478">
        <v>52.990467070000001</v>
      </c>
      <c r="E478">
        <v>40.954223630000001</v>
      </c>
    </row>
    <row r="479" spans="3:8" x14ac:dyDescent="0.25">
      <c r="C479">
        <v>726</v>
      </c>
      <c r="D479">
        <v>52.670204159999997</v>
      </c>
      <c r="E479">
        <v>40.730499270000003</v>
      </c>
    </row>
    <row r="480" spans="3:8" x14ac:dyDescent="0.25">
      <c r="C480">
        <v>727</v>
      </c>
      <c r="D480">
        <v>52.427093509999999</v>
      </c>
      <c r="E480">
        <v>40.53843689</v>
      </c>
    </row>
    <row r="481" spans="3:8" x14ac:dyDescent="0.25">
      <c r="C481">
        <v>728</v>
      </c>
      <c r="D481">
        <v>52.121589659999998</v>
      </c>
      <c r="E481">
        <v>40.323032380000001</v>
      </c>
    </row>
    <row r="482" spans="3:8" x14ac:dyDescent="0.25">
      <c r="C482">
        <v>729</v>
      </c>
      <c r="D482">
        <v>51.813907620000002</v>
      </c>
      <c r="E482">
        <v>40.083114620000003</v>
      </c>
    </row>
    <row r="483" spans="3:8" x14ac:dyDescent="0.25">
      <c r="C483">
        <v>730</v>
      </c>
      <c r="D483">
        <v>51.504402159999998</v>
      </c>
      <c r="E483">
        <v>39.905834200000001</v>
      </c>
    </row>
    <row r="484" spans="3:8" x14ac:dyDescent="0.25">
      <c r="C484">
        <v>731</v>
      </c>
      <c r="D484">
        <v>51.275016780000001</v>
      </c>
      <c r="E484">
        <v>39.674774169999999</v>
      </c>
    </row>
    <row r="485" spans="3:8" x14ac:dyDescent="0.25">
      <c r="C485">
        <v>732</v>
      </c>
      <c r="D485">
        <v>50.941444400000002</v>
      </c>
      <c r="E485">
        <v>39.472034450000002</v>
      </c>
    </row>
    <row r="486" spans="3:8" x14ac:dyDescent="0.25">
      <c r="C486">
        <v>733</v>
      </c>
      <c r="D486">
        <v>50.678245539999999</v>
      </c>
      <c r="E486">
        <v>39.288208009999998</v>
      </c>
    </row>
    <row r="487" spans="3:8" x14ac:dyDescent="0.25">
      <c r="C487">
        <v>734</v>
      </c>
      <c r="D487">
        <v>50.443058010000001</v>
      </c>
      <c r="E487">
        <v>39.108806610000002</v>
      </c>
    </row>
    <row r="488" spans="3:8" x14ac:dyDescent="0.25">
      <c r="C488">
        <v>735</v>
      </c>
      <c r="D488">
        <v>50.234622960000003</v>
      </c>
      <c r="E488">
        <v>38.907882690000001</v>
      </c>
    </row>
    <row r="489" spans="3:8" x14ac:dyDescent="0.25">
      <c r="C489">
        <v>736</v>
      </c>
      <c r="D489">
        <v>49.909782409999998</v>
      </c>
      <c r="E489">
        <v>38.715438839999997</v>
      </c>
      <c r="H489" s="4"/>
    </row>
    <row r="490" spans="3:8" x14ac:dyDescent="0.25">
      <c r="C490">
        <v>737</v>
      </c>
      <c r="D490">
        <v>49.755031590000002</v>
      </c>
      <c r="E490">
        <v>38.524227140000001</v>
      </c>
    </row>
    <row r="491" spans="3:8" x14ac:dyDescent="0.25">
      <c r="C491">
        <v>738</v>
      </c>
      <c r="D491">
        <v>49.515491490000002</v>
      </c>
      <c r="E491">
        <v>38.344924929999998</v>
      </c>
    </row>
    <row r="492" spans="3:8" x14ac:dyDescent="0.25">
      <c r="C492">
        <v>739</v>
      </c>
      <c r="D492">
        <v>49.295326230000001</v>
      </c>
      <c r="E492">
        <v>38.188697810000001</v>
      </c>
    </row>
    <row r="493" spans="3:8" x14ac:dyDescent="0.25">
      <c r="C493">
        <v>740</v>
      </c>
      <c r="D493">
        <v>49.095447540000002</v>
      </c>
      <c r="E493">
        <v>38.018604279999998</v>
      </c>
    </row>
    <row r="494" spans="3:8" x14ac:dyDescent="0.25">
      <c r="C494">
        <v>741</v>
      </c>
      <c r="D494">
        <v>48.832599639999998</v>
      </c>
      <c r="E494">
        <v>37.867462160000002</v>
      </c>
    </row>
    <row r="495" spans="3:8" x14ac:dyDescent="0.25">
      <c r="C495">
        <v>742</v>
      </c>
      <c r="D495">
        <v>48.664230349999997</v>
      </c>
      <c r="E495">
        <v>37.70830917</v>
      </c>
    </row>
    <row r="496" spans="3:8" x14ac:dyDescent="0.25">
      <c r="C496">
        <v>743</v>
      </c>
      <c r="D496">
        <v>48.489318849999997</v>
      </c>
      <c r="E496">
        <v>37.56056976</v>
      </c>
      <c r="H496" s="4"/>
    </row>
    <row r="497" spans="3:8" x14ac:dyDescent="0.25">
      <c r="C497">
        <v>744</v>
      </c>
      <c r="D497">
        <v>48.30686188</v>
      </c>
      <c r="E497">
        <v>37.395538330000001</v>
      </c>
    </row>
    <row r="498" spans="3:8" x14ac:dyDescent="0.25">
      <c r="C498">
        <v>745</v>
      </c>
      <c r="D498">
        <v>48.115360260000003</v>
      </c>
      <c r="E498">
        <v>37.266860960000002</v>
      </c>
    </row>
    <row r="499" spans="3:8" x14ac:dyDescent="0.25">
      <c r="C499">
        <v>746</v>
      </c>
      <c r="D499">
        <v>47.978389739999997</v>
      </c>
      <c r="E499">
        <v>37.129478450000001</v>
      </c>
    </row>
    <row r="500" spans="3:8" x14ac:dyDescent="0.25">
      <c r="C500">
        <v>747</v>
      </c>
      <c r="D500">
        <v>47.789974209999997</v>
      </c>
      <c r="E500">
        <v>36.992629999999998</v>
      </c>
    </row>
    <row r="501" spans="3:8" x14ac:dyDescent="0.25">
      <c r="C501">
        <v>748</v>
      </c>
      <c r="D501">
        <v>47.641025540000001</v>
      </c>
      <c r="E501">
        <v>36.869220730000002</v>
      </c>
    </row>
    <row r="502" spans="3:8" x14ac:dyDescent="0.25">
      <c r="C502">
        <v>749</v>
      </c>
      <c r="D502">
        <v>47.49409103</v>
      </c>
      <c r="E502">
        <v>36.74090958</v>
      </c>
      <c r="H502" s="4"/>
    </row>
    <row r="503" spans="3:8" x14ac:dyDescent="0.25">
      <c r="C503">
        <v>750</v>
      </c>
      <c r="D503">
        <v>47.339809420000002</v>
      </c>
      <c r="E503">
        <v>36.630027769999998</v>
      </c>
    </row>
    <row r="504" spans="3:8" x14ac:dyDescent="0.25">
      <c r="C504">
        <v>751</v>
      </c>
      <c r="D504">
        <v>47.224357599999998</v>
      </c>
      <c r="E504">
        <v>36.506053919999999</v>
      </c>
    </row>
    <row r="505" spans="3:8" x14ac:dyDescent="0.25">
      <c r="C505">
        <v>752</v>
      </c>
      <c r="D505">
        <v>47.049419399999998</v>
      </c>
      <c r="E505">
        <v>36.391155240000003</v>
      </c>
    </row>
    <row r="506" spans="3:8" x14ac:dyDescent="0.25">
      <c r="C506">
        <v>753</v>
      </c>
      <c r="D506">
        <v>46.902061459999999</v>
      </c>
      <c r="E506">
        <v>36.291782380000001</v>
      </c>
    </row>
    <row r="507" spans="3:8" x14ac:dyDescent="0.25">
      <c r="C507">
        <v>754</v>
      </c>
      <c r="D507">
        <v>46.810348509999997</v>
      </c>
      <c r="E507">
        <v>36.172134399999997</v>
      </c>
    </row>
    <row r="508" spans="3:8" x14ac:dyDescent="0.25">
      <c r="C508">
        <v>755</v>
      </c>
      <c r="D508">
        <v>46.672512050000002</v>
      </c>
      <c r="E508">
        <v>36.081752780000002</v>
      </c>
    </row>
    <row r="509" spans="3:8" x14ac:dyDescent="0.25">
      <c r="C509">
        <v>756</v>
      </c>
      <c r="D509">
        <v>46.57040405</v>
      </c>
      <c r="E509">
        <v>35.989841460000001</v>
      </c>
    </row>
    <row r="510" spans="3:8" x14ac:dyDescent="0.25">
      <c r="C510">
        <v>757</v>
      </c>
      <c r="D510">
        <v>46.505893710000002</v>
      </c>
      <c r="E510">
        <v>35.902820589999997</v>
      </c>
    </row>
    <row r="511" spans="3:8" x14ac:dyDescent="0.25">
      <c r="C511">
        <v>758</v>
      </c>
      <c r="D511">
        <v>46.367027280000002</v>
      </c>
      <c r="E511">
        <v>35.82180786</v>
      </c>
    </row>
    <row r="512" spans="3:8" x14ac:dyDescent="0.25">
      <c r="C512">
        <v>759</v>
      </c>
      <c r="D512">
        <v>46.300468440000003</v>
      </c>
      <c r="E512">
        <v>35.729587549999998</v>
      </c>
    </row>
    <row r="513" spans="3:5" x14ac:dyDescent="0.25">
      <c r="C513">
        <v>760</v>
      </c>
      <c r="D513">
        <v>46.158557889999997</v>
      </c>
      <c r="E513">
        <v>35.659717559999997</v>
      </c>
    </row>
    <row r="514" spans="3:5" x14ac:dyDescent="0.25">
      <c r="C514">
        <v>761</v>
      </c>
      <c r="D514">
        <v>46.105979920000003</v>
      </c>
      <c r="E514">
        <v>35.58166885</v>
      </c>
    </row>
    <row r="515" spans="3:5" x14ac:dyDescent="0.25">
      <c r="C515">
        <v>762</v>
      </c>
      <c r="D515">
        <v>45.987590789999999</v>
      </c>
      <c r="E515">
        <v>35.495712279999999</v>
      </c>
    </row>
    <row r="516" spans="3:5" x14ac:dyDescent="0.25">
      <c r="C516">
        <v>763</v>
      </c>
      <c r="D516">
        <v>45.953689580000002</v>
      </c>
      <c r="E516">
        <v>35.433654789999999</v>
      </c>
    </row>
    <row r="517" spans="3:5" x14ac:dyDescent="0.25">
      <c r="C517">
        <v>764</v>
      </c>
      <c r="D517">
        <v>45.838432310000002</v>
      </c>
      <c r="E517">
        <v>35.360164640000001</v>
      </c>
    </row>
    <row r="518" spans="3:5" x14ac:dyDescent="0.25">
      <c r="C518">
        <v>765</v>
      </c>
      <c r="D518">
        <v>45.8121109</v>
      </c>
      <c r="E518">
        <v>35.296382899999998</v>
      </c>
    </row>
    <row r="519" spans="3:5" x14ac:dyDescent="0.25">
      <c r="C519">
        <v>766</v>
      </c>
      <c r="D519">
        <v>45.638240809999999</v>
      </c>
      <c r="E519">
        <v>35.228916169999998</v>
      </c>
    </row>
    <row r="520" spans="3:5" x14ac:dyDescent="0.25">
      <c r="C520">
        <v>767</v>
      </c>
      <c r="D520">
        <v>45.695175169999999</v>
      </c>
      <c r="E520">
        <v>35.161041259999998</v>
      </c>
    </row>
    <row r="521" spans="3:5" x14ac:dyDescent="0.25">
      <c r="C521">
        <v>768</v>
      </c>
      <c r="D521">
        <v>45.577316279999998</v>
      </c>
      <c r="E521">
        <v>35.104747770000003</v>
      </c>
    </row>
    <row r="522" spans="3:5" x14ac:dyDescent="0.25">
      <c r="C522">
        <v>769</v>
      </c>
      <c r="D522">
        <v>45.494033809999998</v>
      </c>
      <c r="E522">
        <v>35.043529509999999</v>
      </c>
    </row>
    <row r="523" spans="3:5" x14ac:dyDescent="0.25">
      <c r="C523">
        <v>770</v>
      </c>
      <c r="D523">
        <v>45.494178769999998</v>
      </c>
      <c r="E523">
        <v>34.992343900000002</v>
      </c>
    </row>
    <row r="524" spans="3:5" x14ac:dyDescent="0.25">
      <c r="C524">
        <v>771</v>
      </c>
      <c r="D524">
        <v>45.539264680000002</v>
      </c>
      <c r="E524">
        <v>34.956897740000002</v>
      </c>
    </row>
    <row r="525" spans="3:5" x14ac:dyDescent="0.25">
      <c r="C525">
        <v>772</v>
      </c>
      <c r="D525">
        <v>45.414360049999999</v>
      </c>
      <c r="E525">
        <v>34.906906130000003</v>
      </c>
    </row>
    <row r="526" spans="3:5" x14ac:dyDescent="0.25">
      <c r="C526">
        <v>773</v>
      </c>
      <c r="D526">
        <v>45.375614169999999</v>
      </c>
      <c r="E526">
        <v>34.866516109999999</v>
      </c>
    </row>
    <row r="527" spans="3:5" x14ac:dyDescent="0.25">
      <c r="C527">
        <v>774</v>
      </c>
      <c r="D527">
        <v>45.407752989999999</v>
      </c>
      <c r="E527">
        <v>34.815280909999998</v>
      </c>
    </row>
    <row r="528" spans="3:5" x14ac:dyDescent="0.25">
      <c r="C528">
        <v>775</v>
      </c>
      <c r="D528">
        <v>45.304412839999998</v>
      </c>
      <c r="E528">
        <v>34.783782960000003</v>
      </c>
    </row>
    <row r="529" spans="3:5" x14ac:dyDescent="0.25">
      <c r="C529">
        <v>776</v>
      </c>
      <c r="D529">
        <v>45.368000029999997</v>
      </c>
      <c r="E529">
        <v>34.756420140000003</v>
      </c>
    </row>
    <row r="530" spans="3:5" x14ac:dyDescent="0.25">
      <c r="C530">
        <v>777</v>
      </c>
      <c r="D530">
        <v>45.343490600000003</v>
      </c>
      <c r="E530">
        <v>34.709629059999997</v>
      </c>
    </row>
    <row r="531" spans="3:5" x14ac:dyDescent="0.25">
      <c r="C531">
        <v>778</v>
      </c>
      <c r="D531">
        <v>45.366313929999997</v>
      </c>
      <c r="E531">
        <v>34.688072200000001</v>
      </c>
    </row>
    <row r="532" spans="3:5" x14ac:dyDescent="0.25">
      <c r="C532">
        <v>779</v>
      </c>
      <c r="D532">
        <v>45.305873869999999</v>
      </c>
      <c r="E532">
        <v>34.655651089999999</v>
      </c>
    </row>
    <row r="533" spans="3:5" x14ac:dyDescent="0.25">
      <c r="C533">
        <v>780</v>
      </c>
      <c r="D533">
        <v>45.2738266</v>
      </c>
      <c r="E533">
        <v>34.637943270000001</v>
      </c>
    </row>
    <row r="534" spans="3:5" x14ac:dyDescent="0.25">
      <c r="C534">
        <v>781</v>
      </c>
      <c r="D534">
        <v>45.287242890000002</v>
      </c>
      <c r="E534">
        <v>34.62229919</v>
      </c>
    </row>
    <row r="535" spans="3:5" x14ac:dyDescent="0.25">
      <c r="C535">
        <v>782</v>
      </c>
      <c r="D535">
        <v>45.289882660000004</v>
      </c>
      <c r="E535">
        <v>34.611473080000003</v>
      </c>
    </row>
    <row r="536" spans="3:5" x14ac:dyDescent="0.25">
      <c r="C536">
        <v>783</v>
      </c>
      <c r="D536">
        <v>45.332160950000002</v>
      </c>
      <c r="E536">
        <v>34.57950211</v>
      </c>
    </row>
    <row r="537" spans="3:5" x14ac:dyDescent="0.25">
      <c r="C537">
        <v>784</v>
      </c>
      <c r="D537">
        <v>45.262466430000003</v>
      </c>
      <c r="E537">
        <v>34.57346725</v>
      </c>
    </row>
    <row r="538" spans="3:5" x14ac:dyDescent="0.25">
      <c r="C538">
        <v>785</v>
      </c>
      <c r="D538">
        <v>45.337547299999997</v>
      </c>
      <c r="E538">
        <v>34.582878110000003</v>
      </c>
    </row>
    <row r="539" spans="3:5" x14ac:dyDescent="0.25">
      <c r="C539">
        <v>786</v>
      </c>
      <c r="D539">
        <v>45.331001280000002</v>
      </c>
      <c r="E539">
        <v>34.584888460000002</v>
      </c>
    </row>
    <row r="540" spans="3:5" x14ac:dyDescent="0.25">
      <c r="C540">
        <v>787</v>
      </c>
      <c r="D540">
        <v>45.435764310000003</v>
      </c>
      <c r="E540">
        <v>34.577243799999998</v>
      </c>
    </row>
    <row r="541" spans="3:5" x14ac:dyDescent="0.25">
      <c r="C541">
        <v>788</v>
      </c>
      <c r="D541">
        <v>45.411281590000002</v>
      </c>
      <c r="E541">
        <v>34.580764770000002</v>
      </c>
    </row>
    <row r="542" spans="3:5" x14ac:dyDescent="0.25">
      <c r="C542">
        <v>789</v>
      </c>
      <c r="D542">
        <v>45.483951570000002</v>
      </c>
      <c r="E542">
        <v>34.599906920000002</v>
      </c>
    </row>
    <row r="543" spans="3:5" x14ac:dyDescent="0.25">
      <c r="C543">
        <v>790</v>
      </c>
      <c r="D543">
        <v>45.442344669999997</v>
      </c>
      <c r="E543">
        <v>34.608497620000001</v>
      </c>
    </row>
    <row r="544" spans="3:5" x14ac:dyDescent="0.25">
      <c r="C544">
        <v>791</v>
      </c>
      <c r="D544">
        <v>45.505561829999998</v>
      </c>
      <c r="E544">
        <v>34.623702999999999</v>
      </c>
    </row>
    <row r="545" spans="3:5" x14ac:dyDescent="0.25">
      <c r="C545">
        <v>792</v>
      </c>
      <c r="D545">
        <v>45.509941099999999</v>
      </c>
      <c r="E545">
        <v>34.640529630000003</v>
      </c>
    </row>
    <row r="546" spans="3:5" x14ac:dyDescent="0.25">
      <c r="C546">
        <v>793</v>
      </c>
      <c r="D546">
        <v>45.593017580000001</v>
      </c>
      <c r="E546">
        <v>34.663932799999998</v>
      </c>
    </row>
    <row r="547" spans="3:5" x14ac:dyDescent="0.25">
      <c r="C547">
        <v>794</v>
      </c>
      <c r="D547">
        <v>45.653266909999999</v>
      </c>
      <c r="E547">
        <v>34.688411709999997</v>
      </c>
    </row>
    <row r="548" spans="3:5" x14ac:dyDescent="0.25">
      <c r="C548">
        <v>795</v>
      </c>
      <c r="D548">
        <v>45.707363129999997</v>
      </c>
      <c r="E548">
        <v>34.707633970000003</v>
      </c>
    </row>
    <row r="549" spans="3:5" x14ac:dyDescent="0.25">
      <c r="C549">
        <v>796</v>
      </c>
      <c r="D549">
        <v>45.762073520000001</v>
      </c>
      <c r="E549">
        <v>34.742481230000003</v>
      </c>
    </row>
    <row r="550" spans="3:5" x14ac:dyDescent="0.25">
      <c r="C550">
        <v>797</v>
      </c>
      <c r="D550">
        <v>45.88032913</v>
      </c>
      <c r="E550">
        <v>34.776100159999999</v>
      </c>
    </row>
    <row r="551" spans="3:5" x14ac:dyDescent="0.25">
      <c r="C551">
        <v>798</v>
      </c>
      <c r="D551">
        <v>45.916461939999998</v>
      </c>
      <c r="E551">
        <v>34.798435210000001</v>
      </c>
    </row>
    <row r="552" spans="3:5" x14ac:dyDescent="0.25">
      <c r="C552">
        <v>799</v>
      </c>
      <c r="D552">
        <v>45.886425019999997</v>
      </c>
      <c r="E552">
        <v>34.83210373</v>
      </c>
    </row>
    <row r="553" spans="3:5" x14ac:dyDescent="0.25">
      <c r="C553">
        <v>800</v>
      </c>
      <c r="D553">
        <v>46.053043369999997</v>
      </c>
      <c r="E553">
        <v>34.890926360000002</v>
      </c>
    </row>
    <row r="554" spans="3:5" x14ac:dyDescent="0.25">
      <c r="C554">
        <v>801</v>
      </c>
      <c r="D554">
        <v>46.112911220000001</v>
      </c>
      <c r="E554">
        <v>34.923061369999999</v>
      </c>
    </row>
    <row r="555" spans="3:5" x14ac:dyDescent="0.25">
      <c r="C555">
        <v>802</v>
      </c>
      <c r="D555">
        <v>46.199497219999998</v>
      </c>
      <c r="E555">
        <v>34.962566379999998</v>
      </c>
    </row>
    <row r="556" spans="3:5" x14ac:dyDescent="0.25">
      <c r="C556">
        <v>803</v>
      </c>
      <c r="D556">
        <v>46.250740049999997</v>
      </c>
      <c r="E556">
        <v>35.026912690000003</v>
      </c>
    </row>
    <row r="557" spans="3:5" x14ac:dyDescent="0.25">
      <c r="C557">
        <v>804</v>
      </c>
      <c r="D557">
        <v>46.345664980000002</v>
      </c>
      <c r="E557">
        <v>35.06655121</v>
      </c>
    </row>
    <row r="558" spans="3:5" x14ac:dyDescent="0.25">
      <c r="C558">
        <v>805</v>
      </c>
      <c r="D558">
        <v>46.417148589999996</v>
      </c>
      <c r="E558">
        <v>35.127201079999999</v>
      </c>
    </row>
    <row r="559" spans="3:5" x14ac:dyDescent="0.25">
      <c r="C559">
        <v>806</v>
      </c>
      <c r="D559">
        <v>46.441322329999998</v>
      </c>
      <c r="E559">
        <v>35.173355100000002</v>
      </c>
    </row>
    <row r="560" spans="3:5" x14ac:dyDescent="0.25">
      <c r="C560">
        <v>807</v>
      </c>
      <c r="D560">
        <v>46.553974150000002</v>
      </c>
      <c r="E560">
        <v>35.237648010000001</v>
      </c>
    </row>
    <row r="561" spans="3:5" x14ac:dyDescent="0.25">
      <c r="C561">
        <v>808</v>
      </c>
      <c r="D561">
        <v>46.718902589999999</v>
      </c>
      <c r="E561">
        <v>35.303833009999998</v>
      </c>
    </row>
    <row r="562" spans="3:5" x14ac:dyDescent="0.25">
      <c r="C562">
        <v>809</v>
      </c>
      <c r="D562">
        <v>46.766670230000003</v>
      </c>
      <c r="E562">
        <v>35.365848540000002</v>
      </c>
    </row>
    <row r="563" spans="3:5" x14ac:dyDescent="0.25">
      <c r="C563">
        <v>810</v>
      </c>
      <c r="D563">
        <v>46.878345490000001</v>
      </c>
      <c r="E563">
        <v>35.416538240000001</v>
      </c>
    </row>
    <row r="564" spans="3:5" x14ac:dyDescent="0.25">
      <c r="C564">
        <v>811</v>
      </c>
      <c r="D564">
        <v>47.026561739999998</v>
      </c>
      <c r="E564">
        <v>35.494403839999997</v>
      </c>
    </row>
    <row r="565" spans="3:5" x14ac:dyDescent="0.25">
      <c r="C565">
        <v>812</v>
      </c>
      <c r="D565">
        <v>47.098297119999998</v>
      </c>
      <c r="E565">
        <v>35.535583500000001</v>
      </c>
    </row>
    <row r="566" spans="3:5" x14ac:dyDescent="0.25">
      <c r="C566">
        <v>813</v>
      </c>
      <c r="D566">
        <v>47.197566989999999</v>
      </c>
      <c r="E566">
        <v>35.600288390000003</v>
      </c>
    </row>
    <row r="567" spans="3:5" x14ac:dyDescent="0.25">
      <c r="C567">
        <v>814</v>
      </c>
      <c r="D567">
        <v>47.262569429999999</v>
      </c>
      <c r="E567">
        <v>35.661525730000001</v>
      </c>
    </row>
    <row r="568" spans="3:5" x14ac:dyDescent="0.25">
      <c r="C568">
        <v>815</v>
      </c>
      <c r="D568">
        <v>47.426666259999998</v>
      </c>
      <c r="E568">
        <v>35.73052216</v>
      </c>
    </row>
    <row r="569" spans="3:5" x14ac:dyDescent="0.25">
      <c r="C569">
        <v>816</v>
      </c>
      <c r="D569">
        <v>47.513980869999997</v>
      </c>
      <c r="E569">
        <v>35.813465119999996</v>
      </c>
    </row>
    <row r="570" spans="3:5" x14ac:dyDescent="0.25">
      <c r="C570">
        <v>817</v>
      </c>
      <c r="D570">
        <v>47.685665129999997</v>
      </c>
      <c r="E570">
        <v>35.88502502</v>
      </c>
    </row>
    <row r="571" spans="3:5" x14ac:dyDescent="0.25">
      <c r="C571">
        <v>818</v>
      </c>
      <c r="D571">
        <v>47.778491969999997</v>
      </c>
      <c r="E571">
        <v>35.959178919999999</v>
      </c>
    </row>
    <row r="572" spans="3:5" x14ac:dyDescent="0.25">
      <c r="C572">
        <v>819</v>
      </c>
      <c r="D572">
        <v>47.880397799999997</v>
      </c>
      <c r="E572">
        <v>36.040565489999999</v>
      </c>
    </row>
    <row r="573" spans="3:5" x14ac:dyDescent="0.25">
      <c r="C573">
        <v>820</v>
      </c>
      <c r="D573">
        <v>48.031089780000002</v>
      </c>
      <c r="E573">
        <v>36.130542759999997</v>
      </c>
    </row>
    <row r="574" spans="3:5" x14ac:dyDescent="0.25">
      <c r="C574">
        <v>821</v>
      </c>
      <c r="D574">
        <v>48.118820190000001</v>
      </c>
      <c r="E574">
        <v>36.207588200000004</v>
      </c>
    </row>
    <row r="575" spans="3:5" x14ac:dyDescent="0.25">
      <c r="C575">
        <v>822</v>
      </c>
      <c r="D575">
        <v>48.263404850000001</v>
      </c>
      <c r="E575">
        <v>36.289001460000001</v>
      </c>
    </row>
    <row r="576" spans="3:5" x14ac:dyDescent="0.25">
      <c r="C576">
        <v>823</v>
      </c>
      <c r="D576">
        <v>48.419795989999997</v>
      </c>
      <c r="E576">
        <v>36.385978700000003</v>
      </c>
    </row>
    <row r="577" spans="3:5" x14ac:dyDescent="0.25">
      <c r="C577">
        <v>824</v>
      </c>
      <c r="D577">
        <v>48.516227720000003</v>
      </c>
      <c r="E577">
        <v>36.471920009999998</v>
      </c>
    </row>
    <row r="578" spans="3:5" x14ac:dyDescent="0.25">
      <c r="C578">
        <v>825</v>
      </c>
      <c r="D578">
        <v>48.65521622</v>
      </c>
      <c r="E578">
        <v>36.565437320000001</v>
      </c>
    </row>
    <row r="579" spans="3:5" x14ac:dyDescent="0.25">
      <c r="C579">
        <v>826</v>
      </c>
      <c r="D579">
        <v>48.777206419999999</v>
      </c>
      <c r="E579">
        <v>36.672760009999998</v>
      </c>
    </row>
    <row r="580" spans="3:5" x14ac:dyDescent="0.25">
      <c r="C580">
        <v>827</v>
      </c>
      <c r="D580">
        <v>48.9527626</v>
      </c>
      <c r="E580">
        <v>36.768157960000003</v>
      </c>
    </row>
    <row r="581" spans="3:5" x14ac:dyDescent="0.25">
      <c r="C581">
        <v>828</v>
      </c>
      <c r="D581">
        <v>49.059059140000002</v>
      </c>
      <c r="E581">
        <v>36.866836550000002</v>
      </c>
    </row>
    <row r="582" spans="3:5" x14ac:dyDescent="0.25">
      <c r="C582">
        <v>829</v>
      </c>
      <c r="D582">
        <v>49.217491150000001</v>
      </c>
      <c r="E582">
        <v>36.973197939999999</v>
      </c>
    </row>
    <row r="583" spans="3:5" x14ac:dyDescent="0.25">
      <c r="C583">
        <v>830</v>
      </c>
      <c r="D583">
        <v>49.37111282</v>
      </c>
      <c r="E583">
        <v>37.072536470000003</v>
      </c>
    </row>
    <row r="584" spans="3:5" x14ac:dyDescent="0.25">
      <c r="C584">
        <v>831</v>
      </c>
      <c r="D584">
        <v>49.562965390000002</v>
      </c>
      <c r="E584">
        <v>37.183830260000001</v>
      </c>
    </row>
    <row r="585" spans="3:5" x14ac:dyDescent="0.25">
      <c r="C585">
        <v>832</v>
      </c>
      <c r="D585">
        <v>49.72311783</v>
      </c>
      <c r="E585">
        <v>37.294841769999998</v>
      </c>
    </row>
    <row r="586" spans="3:5" x14ac:dyDescent="0.25">
      <c r="C586">
        <v>833</v>
      </c>
      <c r="D586">
        <v>49.859066009999999</v>
      </c>
      <c r="E586">
        <v>37.402687069999999</v>
      </c>
    </row>
    <row r="587" spans="3:5" x14ac:dyDescent="0.25">
      <c r="C587">
        <v>834</v>
      </c>
      <c r="D587">
        <v>49.98748398</v>
      </c>
      <c r="E587">
        <v>37.513507840000003</v>
      </c>
    </row>
    <row r="588" spans="3:5" x14ac:dyDescent="0.25">
      <c r="C588">
        <v>835</v>
      </c>
      <c r="D588">
        <v>50.136859889999997</v>
      </c>
      <c r="E588">
        <v>37.622138980000003</v>
      </c>
    </row>
    <row r="589" spans="3:5" x14ac:dyDescent="0.25">
      <c r="C589">
        <v>836</v>
      </c>
      <c r="D589">
        <v>50.341026309999997</v>
      </c>
      <c r="E589">
        <v>37.747985839999998</v>
      </c>
    </row>
    <row r="590" spans="3:5" x14ac:dyDescent="0.25">
      <c r="C590">
        <v>837</v>
      </c>
      <c r="D590">
        <v>50.497863770000002</v>
      </c>
      <c r="E590">
        <v>37.865440370000002</v>
      </c>
    </row>
    <row r="591" spans="3:5" x14ac:dyDescent="0.25">
      <c r="C591">
        <v>838</v>
      </c>
      <c r="D591">
        <v>50.64822006</v>
      </c>
      <c r="E591">
        <v>37.980247499999997</v>
      </c>
    </row>
    <row r="592" spans="3:5" x14ac:dyDescent="0.25">
      <c r="C592">
        <v>839</v>
      </c>
      <c r="D592">
        <v>50.76741028</v>
      </c>
      <c r="E592">
        <v>38.092781070000001</v>
      </c>
    </row>
    <row r="593" spans="3:5" x14ac:dyDescent="0.25">
      <c r="C593">
        <v>840</v>
      </c>
      <c r="D593">
        <v>50.961189269999998</v>
      </c>
      <c r="E593">
        <v>38.230567929999999</v>
      </c>
    </row>
    <row r="594" spans="3:5" x14ac:dyDescent="0.25">
      <c r="C594">
        <v>841</v>
      </c>
      <c r="D594">
        <v>51.108158109999998</v>
      </c>
      <c r="E594">
        <v>38.352615360000001</v>
      </c>
    </row>
    <row r="595" spans="3:5" x14ac:dyDescent="0.25">
      <c r="C595">
        <v>842</v>
      </c>
      <c r="D595">
        <v>51.319648739999998</v>
      </c>
      <c r="E595">
        <v>38.494541169999998</v>
      </c>
    </row>
    <row r="596" spans="3:5" x14ac:dyDescent="0.25">
      <c r="C596">
        <v>843</v>
      </c>
      <c r="D596">
        <v>51.466472629999998</v>
      </c>
      <c r="E596">
        <v>38.620872499999997</v>
      </c>
    </row>
    <row r="597" spans="3:5" x14ac:dyDescent="0.25">
      <c r="C597">
        <v>844</v>
      </c>
      <c r="D597">
        <v>51.655300140000001</v>
      </c>
      <c r="E597">
        <v>38.766960140000002</v>
      </c>
    </row>
    <row r="598" spans="3:5" x14ac:dyDescent="0.25">
      <c r="C598">
        <v>845</v>
      </c>
      <c r="D598">
        <v>51.826824190000004</v>
      </c>
      <c r="E598">
        <v>38.90422058</v>
      </c>
    </row>
    <row r="599" spans="3:5" x14ac:dyDescent="0.25">
      <c r="C599">
        <v>846</v>
      </c>
      <c r="D599">
        <v>52.02577591</v>
      </c>
      <c r="E599">
        <v>39.038543699999998</v>
      </c>
    </row>
    <row r="600" spans="3:5" x14ac:dyDescent="0.25">
      <c r="C600">
        <v>847</v>
      </c>
      <c r="D600">
        <v>52.169342039999997</v>
      </c>
      <c r="E600">
        <v>39.188167569999997</v>
      </c>
    </row>
    <row r="601" spans="3:5" x14ac:dyDescent="0.25">
      <c r="C601">
        <v>848</v>
      </c>
      <c r="D601">
        <v>52.366550449999998</v>
      </c>
      <c r="E601">
        <v>39.326961519999998</v>
      </c>
    </row>
    <row r="602" spans="3:5" x14ac:dyDescent="0.25">
      <c r="C602">
        <v>849</v>
      </c>
      <c r="D602">
        <v>52.542072300000001</v>
      </c>
      <c r="E602">
        <v>39.486366269999998</v>
      </c>
    </row>
    <row r="603" spans="3:5" x14ac:dyDescent="0.25">
      <c r="C603">
        <v>850</v>
      </c>
      <c r="D603">
        <v>52.770160679999996</v>
      </c>
      <c r="E603">
        <v>39.624767300000002</v>
      </c>
    </row>
    <row r="604" spans="3:5" x14ac:dyDescent="0.25">
      <c r="C604">
        <v>851</v>
      </c>
      <c r="D604">
        <v>52.945125580000003</v>
      </c>
      <c r="E604">
        <v>39.765094759999997</v>
      </c>
    </row>
    <row r="605" spans="3:5" x14ac:dyDescent="0.25">
      <c r="C605">
        <v>852</v>
      </c>
      <c r="D605">
        <v>53.113971710000001</v>
      </c>
      <c r="E605">
        <v>39.915660860000003</v>
      </c>
    </row>
    <row r="606" spans="3:5" x14ac:dyDescent="0.25">
      <c r="C606">
        <v>853</v>
      </c>
      <c r="D606">
        <v>53.303153989999998</v>
      </c>
      <c r="E606">
        <v>40.060096739999999</v>
      </c>
    </row>
    <row r="607" spans="3:5" x14ac:dyDescent="0.25">
      <c r="C607">
        <v>854</v>
      </c>
      <c r="D607">
        <v>53.501522059999999</v>
      </c>
      <c r="E607">
        <v>40.199466710000003</v>
      </c>
    </row>
    <row r="608" spans="3:5" x14ac:dyDescent="0.25">
      <c r="C608">
        <v>855</v>
      </c>
      <c r="D608">
        <v>53.678386690000004</v>
      </c>
      <c r="E608">
        <v>40.362880709999999</v>
      </c>
    </row>
    <row r="609" spans="3:5" x14ac:dyDescent="0.25">
      <c r="C609">
        <v>856</v>
      </c>
      <c r="D609">
        <v>53.866058350000003</v>
      </c>
      <c r="E609">
        <v>40.505485530000001</v>
      </c>
    </row>
    <row r="610" spans="3:5" x14ac:dyDescent="0.25">
      <c r="C610">
        <v>857</v>
      </c>
      <c r="D610">
        <v>54.105865479999999</v>
      </c>
      <c r="E610">
        <v>40.655139920000003</v>
      </c>
    </row>
    <row r="611" spans="3:5" x14ac:dyDescent="0.25">
      <c r="C611">
        <v>858</v>
      </c>
      <c r="D611">
        <v>54.276348110000001</v>
      </c>
      <c r="E611">
        <v>40.808799739999998</v>
      </c>
    </row>
    <row r="612" spans="3:5" x14ac:dyDescent="0.25">
      <c r="C612">
        <v>859</v>
      </c>
      <c r="D612">
        <v>54.452098849999999</v>
      </c>
      <c r="E612">
        <v>40.95471191</v>
      </c>
    </row>
    <row r="613" spans="3:5" x14ac:dyDescent="0.25">
      <c r="C613">
        <v>860</v>
      </c>
      <c r="D613">
        <v>54.675514219999997</v>
      </c>
      <c r="E613">
        <v>41.116241459999998</v>
      </c>
    </row>
    <row r="614" spans="3:5" x14ac:dyDescent="0.25">
      <c r="C614">
        <v>861</v>
      </c>
      <c r="D614">
        <v>54.86904526</v>
      </c>
      <c r="E614">
        <v>41.270145419999999</v>
      </c>
    </row>
    <row r="615" spans="3:5" x14ac:dyDescent="0.25">
      <c r="C615">
        <v>862</v>
      </c>
      <c r="D615">
        <v>55.091621400000001</v>
      </c>
      <c r="E615">
        <v>41.422485350000002</v>
      </c>
    </row>
    <row r="616" spans="3:5" x14ac:dyDescent="0.25">
      <c r="C616">
        <v>863</v>
      </c>
      <c r="D616">
        <v>55.250621799999998</v>
      </c>
      <c r="E616">
        <v>41.569728849999997</v>
      </c>
    </row>
    <row r="617" spans="3:5" x14ac:dyDescent="0.25">
      <c r="C617">
        <v>864</v>
      </c>
      <c r="D617">
        <v>55.48119354</v>
      </c>
      <c r="E617">
        <v>41.743926999999999</v>
      </c>
    </row>
    <row r="618" spans="3:5" x14ac:dyDescent="0.25">
      <c r="C618">
        <v>865</v>
      </c>
      <c r="D618">
        <v>55.685443880000001</v>
      </c>
      <c r="E618">
        <v>41.910274510000001</v>
      </c>
    </row>
    <row r="619" spans="3:5" x14ac:dyDescent="0.25">
      <c r="C619">
        <v>866</v>
      </c>
      <c r="D619">
        <v>55.89356995</v>
      </c>
      <c r="E619">
        <v>42.074111940000002</v>
      </c>
    </row>
    <row r="620" spans="3:5" x14ac:dyDescent="0.25">
      <c r="C620">
        <v>867</v>
      </c>
      <c r="D620">
        <v>56.102989200000003</v>
      </c>
      <c r="E620">
        <v>42.252616879999998</v>
      </c>
    </row>
    <row r="621" spans="3:5" x14ac:dyDescent="0.25">
      <c r="C621">
        <v>868</v>
      </c>
      <c r="D621">
        <v>56.319694519999999</v>
      </c>
      <c r="E621">
        <v>42.403339389999999</v>
      </c>
    </row>
    <row r="622" spans="3:5" x14ac:dyDescent="0.25">
      <c r="C622">
        <v>869</v>
      </c>
      <c r="D622">
        <v>56.508804320000003</v>
      </c>
      <c r="E622">
        <v>42.570079800000002</v>
      </c>
    </row>
    <row r="623" spans="3:5" x14ac:dyDescent="0.25">
      <c r="C623">
        <v>870</v>
      </c>
      <c r="D623">
        <v>56.725345609999998</v>
      </c>
      <c r="E623">
        <v>42.750610350000002</v>
      </c>
    </row>
    <row r="624" spans="3:5" x14ac:dyDescent="0.25">
      <c r="C624">
        <v>871</v>
      </c>
      <c r="D624">
        <v>56.945957180000001</v>
      </c>
      <c r="E624">
        <v>42.92317963</v>
      </c>
    </row>
    <row r="625" spans="3:5" x14ac:dyDescent="0.25">
      <c r="C625">
        <v>872</v>
      </c>
      <c r="D625">
        <v>57.158416750000001</v>
      </c>
      <c r="E625">
        <v>43.094280240000003</v>
      </c>
    </row>
    <row r="626" spans="3:5" x14ac:dyDescent="0.25">
      <c r="C626">
        <v>873</v>
      </c>
      <c r="D626">
        <v>57.365081789999998</v>
      </c>
      <c r="E626">
        <v>43.265182500000002</v>
      </c>
    </row>
    <row r="627" spans="3:5" x14ac:dyDescent="0.25">
      <c r="C627">
        <v>874</v>
      </c>
      <c r="D627">
        <v>57.57390213</v>
      </c>
      <c r="E627">
        <v>43.437515259999998</v>
      </c>
    </row>
    <row r="628" spans="3:5" x14ac:dyDescent="0.25">
      <c r="C628">
        <v>875</v>
      </c>
      <c r="D628">
        <v>57.789409640000002</v>
      </c>
      <c r="E628">
        <v>43.60879517</v>
      </c>
    </row>
    <row r="629" spans="3:5" x14ac:dyDescent="0.25">
      <c r="C629">
        <v>876</v>
      </c>
      <c r="D629">
        <v>57.999359130000002</v>
      </c>
      <c r="E629">
        <v>43.789588930000001</v>
      </c>
    </row>
    <row r="630" spans="3:5" x14ac:dyDescent="0.25">
      <c r="C630">
        <v>877</v>
      </c>
      <c r="D630">
        <v>58.23205566</v>
      </c>
      <c r="E630">
        <v>43.967418670000001</v>
      </c>
    </row>
    <row r="631" spans="3:5" x14ac:dyDescent="0.25">
      <c r="C631">
        <v>878</v>
      </c>
      <c r="D631">
        <v>58.424396510000001</v>
      </c>
      <c r="E631">
        <v>44.144474029999998</v>
      </c>
    </row>
    <row r="632" spans="3:5" x14ac:dyDescent="0.25">
      <c r="C632">
        <v>879</v>
      </c>
      <c r="D632">
        <v>58.663249970000003</v>
      </c>
      <c r="E632">
        <v>44.31544495</v>
      </c>
    </row>
    <row r="633" spans="3:5" x14ac:dyDescent="0.25">
      <c r="C633">
        <v>880</v>
      </c>
      <c r="D633">
        <v>58.865928650000001</v>
      </c>
      <c r="E633">
        <v>44.490612030000001</v>
      </c>
    </row>
    <row r="634" spans="3:5" x14ac:dyDescent="0.25">
      <c r="C634">
        <v>881</v>
      </c>
      <c r="D634">
        <v>59.085540770000001</v>
      </c>
      <c r="E634">
        <v>44.682151789999999</v>
      </c>
    </row>
    <row r="635" spans="3:5" x14ac:dyDescent="0.25">
      <c r="C635">
        <v>882</v>
      </c>
      <c r="D635">
        <v>59.323852539999997</v>
      </c>
      <c r="E635">
        <v>44.842170719999999</v>
      </c>
    </row>
    <row r="636" spans="3:5" x14ac:dyDescent="0.25">
      <c r="C636">
        <v>883</v>
      </c>
      <c r="D636">
        <v>59.541076660000002</v>
      </c>
      <c r="E636">
        <v>45.051681520000002</v>
      </c>
    </row>
    <row r="637" spans="3:5" x14ac:dyDescent="0.25">
      <c r="C637">
        <v>884</v>
      </c>
      <c r="D637">
        <v>59.75634384</v>
      </c>
      <c r="E637">
        <v>45.222480769999997</v>
      </c>
    </row>
    <row r="638" spans="3:5" x14ac:dyDescent="0.25">
      <c r="C638">
        <v>885</v>
      </c>
      <c r="D638">
        <v>59.959823610000001</v>
      </c>
      <c r="E638">
        <v>45.406593319999999</v>
      </c>
    </row>
    <row r="639" spans="3:5" x14ac:dyDescent="0.25">
      <c r="C639">
        <v>886</v>
      </c>
      <c r="D639">
        <v>60.190601350000001</v>
      </c>
      <c r="E639">
        <v>45.585971829999998</v>
      </c>
    </row>
    <row r="640" spans="3:5" x14ac:dyDescent="0.25">
      <c r="C640">
        <v>887</v>
      </c>
      <c r="D640">
        <v>60.427230829999999</v>
      </c>
      <c r="E640">
        <v>45.774295809999998</v>
      </c>
    </row>
    <row r="641" spans="3:5" x14ac:dyDescent="0.25">
      <c r="C641">
        <v>888</v>
      </c>
      <c r="D641">
        <v>60.636226649999998</v>
      </c>
      <c r="E641">
        <v>45.96828842</v>
      </c>
    </row>
    <row r="642" spans="3:5" x14ac:dyDescent="0.25">
      <c r="C642">
        <v>889</v>
      </c>
      <c r="D642">
        <v>60.851425169999999</v>
      </c>
      <c r="E642">
        <v>46.161537170000003</v>
      </c>
    </row>
    <row r="643" spans="3:5" x14ac:dyDescent="0.25">
      <c r="C643">
        <v>890</v>
      </c>
      <c r="D643">
        <v>61.061416629999997</v>
      </c>
      <c r="E643">
        <v>46.36706161</v>
      </c>
    </row>
    <row r="644" spans="3:5" x14ac:dyDescent="0.25">
      <c r="C644">
        <v>891</v>
      </c>
      <c r="D644">
        <v>61.305355069999997</v>
      </c>
      <c r="E644">
        <v>46.55526733</v>
      </c>
    </row>
    <row r="645" spans="3:5" x14ac:dyDescent="0.25">
      <c r="C645">
        <v>892</v>
      </c>
      <c r="D645">
        <v>61.533248899999997</v>
      </c>
      <c r="E645">
        <v>46.752693180000001</v>
      </c>
    </row>
    <row r="646" spans="3:5" x14ac:dyDescent="0.25">
      <c r="C646">
        <v>893</v>
      </c>
      <c r="D646">
        <v>61.768234249999999</v>
      </c>
      <c r="E646">
        <v>46.947975159999999</v>
      </c>
    </row>
    <row r="647" spans="3:5" x14ac:dyDescent="0.25">
      <c r="C647">
        <v>894</v>
      </c>
      <c r="D647">
        <v>61.960952759999998</v>
      </c>
      <c r="E647">
        <v>47.145427699999999</v>
      </c>
    </row>
    <row r="648" spans="3:5" x14ac:dyDescent="0.25">
      <c r="C648">
        <v>895</v>
      </c>
      <c r="D648">
        <v>62.199657440000003</v>
      </c>
      <c r="E648">
        <v>47.347270969999997</v>
      </c>
    </row>
    <row r="649" spans="3:5" x14ac:dyDescent="0.25">
      <c r="C649">
        <v>896</v>
      </c>
      <c r="D649">
        <v>62.425136569999999</v>
      </c>
      <c r="E649">
        <v>47.546432500000002</v>
      </c>
    </row>
    <row r="650" spans="3:5" x14ac:dyDescent="0.25">
      <c r="C650">
        <v>897</v>
      </c>
      <c r="D650">
        <v>62.633277890000002</v>
      </c>
      <c r="E650">
        <v>47.738601680000002</v>
      </c>
    </row>
    <row r="651" spans="3:5" x14ac:dyDescent="0.25">
      <c r="C651">
        <v>898</v>
      </c>
      <c r="D651">
        <v>62.868179320000003</v>
      </c>
      <c r="E651">
        <v>47.938396449999999</v>
      </c>
    </row>
    <row r="652" spans="3:5" x14ac:dyDescent="0.25">
      <c r="C652">
        <v>899</v>
      </c>
      <c r="D652">
        <v>63.089656830000003</v>
      </c>
      <c r="E652">
        <v>48.133235929999998</v>
      </c>
    </row>
    <row r="653" spans="3:5" x14ac:dyDescent="0.25">
      <c r="C653">
        <v>900</v>
      </c>
      <c r="D653">
        <v>63.303810120000001</v>
      </c>
      <c r="E653">
        <v>48.328186039999999</v>
      </c>
    </row>
    <row r="654" spans="3:5" x14ac:dyDescent="0.25">
      <c r="C654">
        <v>901</v>
      </c>
      <c r="D654">
        <v>63.531166079999998</v>
      </c>
      <c r="E654">
        <v>48.525806430000003</v>
      </c>
    </row>
    <row r="655" spans="3:5" x14ac:dyDescent="0.25">
      <c r="C655">
        <v>902</v>
      </c>
      <c r="D655">
        <v>63.75711441</v>
      </c>
      <c r="E655">
        <v>48.738048550000002</v>
      </c>
    </row>
    <row r="656" spans="3:5" x14ac:dyDescent="0.25">
      <c r="C656">
        <v>903</v>
      </c>
      <c r="D656">
        <v>63.983871460000003</v>
      </c>
      <c r="E656">
        <v>48.92467499</v>
      </c>
    </row>
    <row r="657" spans="3:5" x14ac:dyDescent="0.25">
      <c r="C657">
        <v>904</v>
      </c>
      <c r="D657">
        <v>64.223144529999999</v>
      </c>
      <c r="E657">
        <v>49.123264310000003</v>
      </c>
    </row>
    <row r="658" spans="3:5" x14ac:dyDescent="0.25">
      <c r="C658">
        <v>905</v>
      </c>
      <c r="D658">
        <v>64.429824830000001</v>
      </c>
      <c r="E658">
        <v>49.320163729999997</v>
      </c>
    </row>
    <row r="659" spans="3:5" x14ac:dyDescent="0.25">
      <c r="C659">
        <v>906</v>
      </c>
      <c r="D659">
        <v>64.652641299999999</v>
      </c>
      <c r="E659">
        <v>49.524150849999998</v>
      </c>
    </row>
    <row r="660" spans="3:5" x14ac:dyDescent="0.25">
      <c r="C660">
        <v>907</v>
      </c>
      <c r="D660">
        <v>64.873817439999996</v>
      </c>
      <c r="E660">
        <v>49.716480259999997</v>
      </c>
    </row>
    <row r="661" spans="3:5" x14ac:dyDescent="0.25">
      <c r="C661">
        <v>908</v>
      </c>
      <c r="D661">
        <v>65.10503387</v>
      </c>
      <c r="E661">
        <v>49.917121889999997</v>
      </c>
    </row>
    <row r="662" spans="3:5" x14ac:dyDescent="0.25">
      <c r="C662">
        <v>909</v>
      </c>
      <c r="D662">
        <v>65.313346859999996</v>
      </c>
      <c r="E662">
        <v>50.12225342</v>
      </c>
    </row>
    <row r="663" spans="3:5" x14ac:dyDescent="0.25">
      <c r="C663">
        <v>910</v>
      </c>
      <c r="D663">
        <v>65.542381289999994</v>
      </c>
      <c r="E663">
        <v>50.312458040000003</v>
      </c>
    </row>
    <row r="664" spans="3:5" x14ac:dyDescent="0.25">
      <c r="C664">
        <v>911</v>
      </c>
      <c r="D664">
        <v>65.766624449999995</v>
      </c>
      <c r="E664">
        <v>50.516574859999999</v>
      </c>
    </row>
    <row r="665" spans="3:5" x14ac:dyDescent="0.25">
      <c r="C665">
        <v>912</v>
      </c>
      <c r="D665">
        <v>65.983062739999994</v>
      </c>
      <c r="E665">
        <v>50.721420289999998</v>
      </c>
    </row>
    <row r="666" spans="3:5" x14ac:dyDescent="0.25">
      <c r="C666">
        <v>913</v>
      </c>
      <c r="D666">
        <v>66.194015500000006</v>
      </c>
      <c r="E666">
        <v>50.91548538</v>
      </c>
    </row>
    <row r="667" spans="3:5" x14ac:dyDescent="0.25">
      <c r="C667">
        <v>914</v>
      </c>
      <c r="D667">
        <v>66.424995420000002</v>
      </c>
      <c r="E667">
        <v>51.123130799999998</v>
      </c>
    </row>
    <row r="668" spans="3:5" x14ac:dyDescent="0.25">
      <c r="C668">
        <v>915</v>
      </c>
      <c r="D668">
        <v>66.617309570000003</v>
      </c>
      <c r="E668">
        <v>51.330081939999999</v>
      </c>
    </row>
    <row r="669" spans="3:5" x14ac:dyDescent="0.25">
      <c r="C669">
        <v>916</v>
      </c>
      <c r="D669">
        <v>66.850753780000005</v>
      </c>
      <c r="E669">
        <v>51.527256010000002</v>
      </c>
    </row>
    <row r="670" spans="3:5" x14ac:dyDescent="0.25">
      <c r="C670">
        <v>917</v>
      </c>
      <c r="D670">
        <v>67.062072749999999</v>
      </c>
      <c r="E670">
        <v>51.729412080000003</v>
      </c>
    </row>
    <row r="671" spans="3:5" x14ac:dyDescent="0.25">
      <c r="C671">
        <v>918</v>
      </c>
      <c r="D671">
        <v>67.297004700000002</v>
      </c>
      <c r="E671">
        <v>51.93427277</v>
      </c>
    </row>
    <row r="672" spans="3:5" x14ac:dyDescent="0.25">
      <c r="C672">
        <v>919</v>
      </c>
      <c r="D672">
        <v>67.487312320000001</v>
      </c>
      <c r="E672">
        <v>52.12909698</v>
      </c>
    </row>
    <row r="673" spans="3:5" x14ac:dyDescent="0.25">
      <c r="C673">
        <v>920</v>
      </c>
      <c r="D673">
        <v>67.715568540000007</v>
      </c>
      <c r="E673">
        <v>52.334819789999997</v>
      </c>
    </row>
    <row r="674" spans="3:5" x14ac:dyDescent="0.25">
      <c r="C674">
        <v>921</v>
      </c>
      <c r="D674">
        <v>67.938453670000001</v>
      </c>
      <c r="E674">
        <v>52.544380189999998</v>
      </c>
    </row>
    <row r="675" spans="3:5" x14ac:dyDescent="0.25">
      <c r="C675">
        <v>922</v>
      </c>
      <c r="D675">
        <v>68.136611939999995</v>
      </c>
      <c r="E675">
        <v>52.736301419999997</v>
      </c>
    </row>
    <row r="676" spans="3:5" x14ac:dyDescent="0.25">
      <c r="C676">
        <v>923</v>
      </c>
      <c r="D676">
        <v>68.363151549999998</v>
      </c>
      <c r="E676">
        <v>52.938468929999999</v>
      </c>
    </row>
    <row r="677" spans="3:5" x14ac:dyDescent="0.25">
      <c r="C677">
        <v>924</v>
      </c>
      <c r="D677">
        <v>68.56549072</v>
      </c>
      <c r="E677">
        <v>53.139381409999999</v>
      </c>
    </row>
    <row r="678" spans="3:5" x14ac:dyDescent="0.25">
      <c r="C678">
        <v>925</v>
      </c>
      <c r="D678">
        <v>68.776336670000006</v>
      </c>
      <c r="E678">
        <v>53.340320589999997</v>
      </c>
    </row>
    <row r="679" spans="3:5" x14ac:dyDescent="0.25">
      <c r="C679">
        <v>926</v>
      </c>
      <c r="D679">
        <v>68.978958129999995</v>
      </c>
      <c r="E679">
        <v>53.536922449999999</v>
      </c>
    </row>
    <row r="680" spans="3:5" x14ac:dyDescent="0.25">
      <c r="C680">
        <v>927</v>
      </c>
      <c r="D680">
        <v>69.201072690000004</v>
      </c>
      <c r="E680">
        <v>53.747131349999997</v>
      </c>
    </row>
    <row r="681" spans="3:5" x14ac:dyDescent="0.25">
      <c r="C681">
        <v>928</v>
      </c>
      <c r="D681">
        <v>69.401008610000005</v>
      </c>
      <c r="E681">
        <v>53.93983841</v>
      </c>
    </row>
    <row r="682" spans="3:5" x14ac:dyDescent="0.25">
      <c r="C682">
        <v>929</v>
      </c>
      <c r="D682">
        <v>69.612640380000002</v>
      </c>
      <c r="E682">
        <v>54.1341362</v>
      </c>
    </row>
    <row r="683" spans="3:5" x14ac:dyDescent="0.25">
      <c r="C683">
        <v>930</v>
      </c>
      <c r="D683">
        <v>69.821884159999996</v>
      </c>
      <c r="E683">
        <v>54.342166900000002</v>
      </c>
    </row>
    <row r="684" spans="3:5" x14ac:dyDescent="0.25">
      <c r="C684">
        <v>931</v>
      </c>
      <c r="D684">
        <v>70.033866880000005</v>
      </c>
      <c r="E684">
        <v>54.537284849999999</v>
      </c>
    </row>
    <row r="685" spans="3:5" x14ac:dyDescent="0.25">
      <c r="C685">
        <v>932</v>
      </c>
      <c r="D685">
        <v>70.227661130000001</v>
      </c>
      <c r="E685">
        <v>54.731292719999999</v>
      </c>
    </row>
    <row r="686" spans="3:5" x14ac:dyDescent="0.25">
      <c r="C686">
        <v>933</v>
      </c>
      <c r="D686">
        <v>70.429641720000006</v>
      </c>
      <c r="E686">
        <v>54.936580659999997</v>
      </c>
    </row>
    <row r="687" spans="3:5" x14ac:dyDescent="0.25">
      <c r="C687">
        <v>934</v>
      </c>
      <c r="D687">
        <v>70.635986329999994</v>
      </c>
      <c r="E687">
        <v>55.141860960000002</v>
      </c>
    </row>
    <row r="688" spans="3:5" x14ac:dyDescent="0.25">
      <c r="C688">
        <v>935</v>
      </c>
      <c r="D688">
        <v>70.84341431</v>
      </c>
      <c r="E688">
        <v>55.323165889999999</v>
      </c>
    </row>
    <row r="689" spans="3:5" x14ac:dyDescent="0.25">
      <c r="C689">
        <v>936</v>
      </c>
      <c r="D689">
        <v>71.048095700000005</v>
      </c>
      <c r="E689">
        <v>55.527484889999997</v>
      </c>
    </row>
    <row r="690" spans="3:5" x14ac:dyDescent="0.25">
      <c r="C690">
        <v>937</v>
      </c>
      <c r="D690">
        <v>71.237586980000003</v>
      </c>
      <c r="E690">
        <v>55.729251859999998</v>
      </c>
    </row>
    <row r="691" spans="3:5" x14ac:dyDescent="0.25">
      <c r="C691">
        <v>938</v>
      </c>
      <c r="D691">
        <v>71.420791629999997</v>
      </c>
      <c r="E691">
        <v>55.918849950000002</v>
      </c>
    </row>
    <row r="692" spans="3:5" x14ac:dyDescent="0.25">
      <c r="C692">
        <v>939</v>
      </c>
      <c r="D692">
        <v>71.631584169999996</v>
      </c>
      <c r="E692">
        <v>56.111114499999999</v>
      </c>
    </row>
    <row r="693" spans="3:5" x14ac:dyDescent="0.25">
      <c r="C693">
        <v>940</v>
      </c>
      <c r="D693">
        <v>71.827766420000003</v>
      </c>
      <c r="E693">
        <v>56.320560460000003</v>
      </c>
    </row>
    <row r="694" spans="3:5" x14ac:dyDescent="0.25">
      <c r="C694">
        <v>941</v>
      </c>
      <c r="D694">
        <v>72.020019529999999</v>
      </c>
      <c r="E694">
        <v>56.517208099999998</v>
      </c>
    </row>
    <row r="695" spans="3:5" x14ac:dyDescent="0.25">
      <c r="C695">
        <v>942</v>
      </c>
      <c r="D695">
        <v>72.208068850000004</v>
      </c>
      <c r="E695">
        <v>56.723297119999998</v>
      </c>
    </row>
    <row r="696" spans="3:5" x14ac:dyDescent="0.25">
      <c r="C696">
        <v>943</v>
      </c>
      <c r="D696">
        <v>72.41425323</v>
      </c>
      <c r="E696">
        <v>56.91085434</v>
      </c>
    </row>
    <row r="697" spans="3:5" x14ac:dyDescent="0.25">
      <c r="C697">
        <v>944</v>
      </c>
      <c r="D697">
        <v>72.569915769999994</v>
      </c>
      <c r="E697">
        <v>57.101013180000002</v>
      </c>
    </row>
    <row r="698" spans="3:5" x14ac:dyDescent="0.25">
      <c r="C698">
        <v>945</v>
      </c>
      <c r="D698">
        <v>72.782691959999994</v>
      </c>
      <c r="E698">
        <v>57.298202510000003</v>
      </c>
    </row>
    <row r="699" spans="3:5" x14ac:dyDescent="0.25">
      <c r="C699">
        <v>946</v>
      </c>
      <c r="D699">
        <v>72.955673219999994</v>
      </c>
      <c r="E699">
        <v>57.492088320000001</v>
      </c>
    </row>
    <row r="700" spans="3:5" x14ac:dyDescent="0.25">
      <c r="C700">
        <v>947</v>
      </c>
      <c r="D700">
        <v>73.150825499999996</v>
      </c>
      <c r="E700">
        <v>57.685653690000002</v>
      </c>
    </row>
    <row r="701" spans="3:5" x14ac:dyDescent="0.25">
      <c r="C701">
        <v>948</v>
      </c>
      <c r="D701">
        <v>73.326721190000001</v>
      </c>
      <c r="E701">
        <v>57.875518800000002</v>
      </c>
    </row>
    <row r="702" spans="3:5" x14ac:dyDescent="0.25">
      <c r="C702">
        <v>949</v>
      </c>
      <c r="D702">
        <v>73.502250669999995</v>
      </c>
      <c r="E702">
        <v>58.063812259999999</v>
      </c>
    </row>
    <row r="703" spans="3:5" x14ac:dyDescent="0.25">
      <c r="C703">
        <v>950</v>
      </c>
      <c r="D703">
        <v>73.683044429999995</v>
      </c>
      <c r="E703">
        <v>58.267929080000002</v>
      </c>
    </row>
    <row r="704" spans="3:5" x14ac:dyDescent="0.25">
      <c r="C704">
        <v>951</v>
      </c>
      <c r="D704">
        <v>73.855735780000003</v>
      </c>
      <c r="E704">
        <v>58.450592039999997</v>
      </c>
    </row>
    <row r="705" spans="3:5" x14ac:dyDescent="0.25">
      <c r="C705">
        <v>952</v>
      </c>
      <c r="D705">
        <v>74.031593319999999</v>
      </c>
      <c r="E705">
        <v>58.645484920000001</v>
      </c>
    </row>
    <row r="706" spans="3:5" x14ac:dyDescent="0.25">
      <c r="C706">
        <v>953</v>
      </c>
      <c r="D706">
        <v>74.213729860000001</v>
      </c>
      <c r="E706">
        <v>58.837551120000001</v>
      </c>
    </row>
    <row r="707" spans="3:5" x14ac:dyDescent="0.25">
      <c r="C707">
        <v>954</v>
      </c>
      <c r="D707">
        <v>74.382789610000003</v>
      </c>
      <c r="E707">
        <v>59.027843480000001</v>
      </c>
    </row>
    <row r="708" spans="3:5" x14ac:dyDescent="0.25">
      <c r="C708">
        <v>955</v>
      </c>
      <c r="D708">
        <v>74.576301569999998</v>
      </c>
      <c r="E708">
        <v>59.218112949999998</v>
      </c>
    </row>
    <row r="709" spans="3:5" x14ac:dyDescent="0.25">
      <c r="C709">
        <v>956</v>
      </c>
      <c r="D709">
        <v>74.723991389999995</v>
      </c>
      <c r="E709">
        <v>59.40176392</v>
      </c>
    </row>
    <row r="710" spans="3:5" x14ac:dyDescent="0.25">
      <c r="C710">
        <v>957</v>
      </c>
      <c r="D710">
        <v>74.910606380000004</v>
      </c>
      <c r="E710">
        <v>59.59418488</v>
      </c>
    </row>
    <row r="711" spans="3:5" x14ac:dyDescent="0.25">
      <c r="C711">
        <v>958</v>
      </c>
      <c r="D711">
        <v>75.065826419999993</v>
      </c>
      <c r="E711">
        <v>59.778861999999997</v>
      </c>
    </row>
    <row r="712" spans="3:5" x14ac:dyDescent="0.25">
      <c r="C712">
        <v>959</v>
      </c>
      <c r="D712">
        <v>75.255950929999997</v>
      </c>
      <c r="E712">
        <v>59.9660759</v>
      </c>
    </row>
    <row r="713" spans="3:5" x14ac:dyDescent="0.25">
      <c r="C713">
        <v>960</v>
      </c>
      <c r="D713">
        <v>75.410720830000002</v>
      </c>
      <c r="E713">
        <v>60.148662569999999</v>
      </c>
    </row>
    <row r="714" spans="3:5" x14ac:dyDescent="0.25">
      <c r="C714">
        <v>961</v>
      </c>
      <c r="D714">
        <v>75.586029049999993</v>
      </c>
      <c r="E714">
        <v>60.343868260000001</v>
      </c>
    </row>
    <row r="715" spans="3:5" x14ac:dyDescent="0.25">
      <c r="C715">
        <v>962</v>
      </c>
      <c r="D715">
        <v>75.757385249999999</v>
      </c>
      <c r="E715">
        <v>60.542442319999999</v>
      </c>
    </row>
    <row r="716" spans="3:5" x14ac:dyDescent="0.25">
      <c r="C716">
        <v>963</v>
      </c>
      <c r="D716">
        <v>75.914558409999998</v>
      </c>
      <c r="E716">
        <v>60.722660060000003</v>
      </c>
    </row>
    <row r="717" spans="3:5" x14ac:dyDescent="0.25">
      <c r="C717">
        <v>964</v>
      </c>
      <c r="D717">
        <v>76.083961489999993</v>
      </c>
      <c r="E717">
        <v>60.91531372</v>
      </c>
    </row>
    <row r="718" spans="3:5" x14ac:dyDescent="0.25">
      <c r="C718">
        <v>965</v>
      </c>
      <c r="D718">
        <v>76.251289369999995</v>
      </c>
      <c r="E718">
        <v>61.10281372</v>
      </c>
    </row>
    <row r="719" spans="3:5" x14ac:dyDescent="0.25">
      <c r="C719">
        <v>966</v>
      </c>
      <c r="D719">
        <v>76.419235229999998</v>
      </c>
      <c r="E719">
        <v>61.287242890000002</v>
      </c>
    </row>
    <row r="720" spans="3:5" x14ac:dyDescent="0.25">
      <c r="C720">
        <v>967</v>
      </c>
      <c r="D720">
        <v>76.572685239999998</v>
      </c>
      <c r="E720">
        <v>61.476146700000001</v>
      </c>
    </row>
    <row r="721" spans="3:5" x14ac:dyDescent="0.25">
      <c r="C721">
        <v>968</v>
      </c>
      <c r="D721">
        <v>76.729736329999994</v>
      </c>
      <c r="E721">
        <v>61.657367710000003</v>
      </c>
    </row>
    <row r="722" spans="3:5" x14ac:dyDescent="0.25">
      <c r="C722">
        <v>969</v>
      </c>
      <c r="D722">
        <v>76.915374760000006</v>
      </c>
      <c r="E722">
        <v>61.849266049999997</v>
      </c>
    </row>
    <row r="723" spans="3:5" x14ac:dyDescent="0.25">
      <c r="C723">
        <v>970</v>
      </c>
      <c r="D723">
        <v>77.058670039999996</v>
      </c>
      <c r="E723">
        <v>62.025814060000002</v>
      </c>
    </row>
    <row r="724" spans="3:5" x14ac:dyDescent="0.25">
      <c r="C724">
        <v>971</v>
      </c>
      <c r="D724">
        <v>77.220512389999996</v>
      </c>
      <c r="E724">
        <v>62.214797969999999</v>
      </c>
    </row>
    <row r="725" spans="3:5" x14ac:dyDescent="0.25">
      <c r="C725">
        <v>972</v>
      </c>
      <c r="D725">
        <v>77.372268680000005</v>
      </c>
      <c r="E725">
        <v>62.399082180000001</v>
      </c>
    </row>
    <row r="726" spans="3:5" x14ac:dyDescent="0.25">
      <c r="C726">
        <v>973</v>
      </c>
      <c r="D726">
        <v>77.529624940000005</v>
      </c>
      <c r="E726">
        <v>62.56951523</v>
      </c>
    </row>
    <row r="727" spans="3:5" x14ac:dyDescent="0.25">
      <c r="C727">
        <v>974</v>
      </c>
      <c r="D727">
        <v>77.663940429999997</v>
      </c>
      <c r="E727">
        <v>62.766147609999997</v>
      </c>
    </row>
    <row r="728" spans="3:5" x14ac:dyDescent="0.25">
      <c r="C728">
        <v>975</v>
      </c>
      <c r="D728">
        <v>77.838905330000003</v>
      </c>
      <c r="E728">
        <v>62.949443819999999</v>
      </c>
    </row>
    <row r="729" spans="3:5" x14ac:dyDescent="0.25">
      <c r="C729">
        <v>976</v>
      </c>
      <c r="D729">
        <v>77.984931950000004</v>
      </c>
      <c r="E729">
        <v>63.122726440000001</v>
      </c>
    </row>
    <row r="730" spans="3:5" x14ac:dyDescent="0.25">
      <c r="C730">
        <v>977</v>
      </c>
      <c r="D730">
        <v>78.135047909999997</v>
      </c>
      <c r="E730">
        <v>63.301372530000002</v>
      </c>
    </row>
    <row r="731" spans="3:5" x14ac:dyDescent="0.25">
      <c r="C731">
        <v>978</v>
      </c>
      <c r="D731">
        <v>78.273681640000007</v>
      </c>
      <c r="E731">
        <v>63.487167360000001</v>
      </c>
    </row>
    <row r="732" spans="3:5" x14ac:dyDescent="0.25">
      <c r="C732">
        <v>979</v>
      </c>
      <c r="D732">
        <v>78.431457519999995</v>
      </c>
      <c r="E732">
        <v>63.648998259999999</v>
      </c>
    </row>
    <row r="733" spans="3:5" x14ac:dyDescent="0.25">
      <c r="C733">
        <v>980</v>
      </c>
      <c r="D733">
        <v>78.573364260000005</v>
      </c>
      <c r="E733">
        <v>63.83506775</v>
      </c>
    </row>
    <row r="734" spans="3:5" x14ac:dyDescent="0.25">
      <c r="C734">
        <v>981</v>
      </c>
      <c r="D734">
        <v>78.715072629999995</v>
      </c>
      <c r="E734">
        <v>64.01094818</v>
      </c>
    </row>
    <row r="735" spans="3:5" x14ac:dyDescent="0.25">
      <c r="C735">
        <v>982</v>
      </c>
      <c r="D735">
        <v>78.832633970000003</v>
      </c>
      <c r="E735">
        <v>64.178428650000001</v>
      </c>
    </row>
    <row r="736" spans="3:5" x14ac:dyDescent="0.25">
      <c r="C736">
        <v>983</v>
      </c>
      <c r="D736">
        <v>78.994148249999995</v>
      </c>
      <c r="E736">
        <v>64.347496030000002</v>
      </c>
    </row>
    <row r="737" spans="3:5" x14ac:dyDescent="0.25">
      <c r="C737">
        <v>984</v>
      </c>
      <c r="D737">
        <v>79.122962950000002</v>
      </c>
      <c r="E737">
        <v>64.522293090000005</v>
      </c>
    </row>
    <row r="738" spans="3:5" x14ac:dyDescent="0.25">
      <c r="C738">
        <v>985</v>
      </c>
      <c r="D738">
        <v>79.265937809999997</v>
      </c>
      <c r="E738">
        <v>64.697608950000003</v>
      </c>
    </row>
    <row r="739" spans="3:5" x14ac:dyDescent="0.25">
      <c r="C739">
        <v>986</v>
      </c>
      <c r="D739">
        <v>79.395965579999995</v>
      </c>
      <c r="E739">
        <v>64.857322690000004</v>
      </c>
    </row>
    <row r="740" spans="3:5" x14ac:dyDescent="0.25">
      <c r="C740">
        <v>987</v>
      </c>
      <c r="D740">
        <v>79.538650509999997</v>
      </c>
      <c r="E740">
        <v>65.031852720000003</v>
      </c>
    </row>
    <row r="741" spans="3:5" x14ac:dyDescent="0.25">
      <c r="C741">
        <v>988</v>
      </c>
      <c r="D741">
        <v>79.651000980000006</v>
      </c>
      <c r="E741">
        <v>65.193489069999998</v>
      </c>
    </row>
    <row r="742" spans="3:5" x14ac:dyDescent="0.25">
      <c r="C742">
        <v>989</v>
      </c>
      <c r="D742">
        <v>79.788505549999996</v>
      </c>
      <c r="E742">
        <v>65.346519470000004</v>
      </c>
    </row>
    <row r="743" spans="3:5" x14ac:dyDescent="0.25">
      <c r="C743">
        <v>990</v>
      </c>
      <c r="D743">
        <v>79.917076109999996</v>
      </c>
      <c r="E743">
        <v>65.531219480000004</v>
      </c>
    </row>
    <row r="744" spans="3:5" x14ac:dyDescent="0.25">
      <c r="C744">
        <v>991</v>
      </c>
      <c r="D744">
        <v>80.047088619999997</v>
      </c>
      <c r="E744">
        <v>65.69965363</v>
      </c>
    </row>
    <row r="745" spans="3:5" x14ac:dyDescent="0.25">
      <c r="C745">
        <v>992</v>
      </c>
      <c r="D745">
        <v>80.154167180000002</v>
      </c>
      <c r="E745">
        <v>65.860351559999998</v>
      </c>
    </row>
    <row r="746" spans="3:5" x14ac:dyDescent="0.25">
      <c r="C746">
        <v>993</v>
      </c>
      <c r="D746">
        <v>80.297660829999998</v>
      </c>
      <c r="E746">
        <v>66.026542660000004</v>
      </c>
    </row>
    <row r="747" spans="3:5" x14ac:dyDescent="0.25">
      <c r="C747">
        <v>994</v>
      </c>
      <c r="D747">
        <v>80.414749150000006</v>
      </c>
      <c r="E747">
        <v>66.193511959999995</v>
      </c>
    </row>
    <row r="748" spans="3:5" x14ac:dyDescent="0.25">
      <c r="C748">
        <v>995</v>
      </c>
      <c r="D748">
        <v>80.520362849999998</v>
      </c>
      <c r="E748">
        <v>66.338729860000001</v>
      </c>
    </row>
    <row r="749" spans="3:5" x14ac:dyDescent="0.25">
      <c r="C749">
        <v>996</v>
      </c>
      <c r="D749">
        <v>80.65046692</v>
      </c>
      <c r="E749">
        <v>66.507019040000003</v>
      </c>
    </row>
    <row r="750" spans="3:5" x14ac:dyDescent="0.25">
      <c r="C750">
        <v>997</v>
      </c>
      <c r="D750">
        <v>80.768341059999997</v>
      </c>
      <c r="E750">
        <v>66.675910950000002</v>
      </c>
    </row>
    <row r="751" spans="3:5" x14ac:dyDescent="0.25">
      <c r="C751">
        <v>998</v>
      </c>
      <c r="D751">
        <v>80.874649050000002</v>
      </c>
      <c r="E751">
        <v>66.821609499999994</v>
      </c>
    </row>
    <row r="752" spans="3:5" x14ac:dyDescent="0.25">
      <c r="C752">
        <v>999</v>
      </c>
      <c r="D752">
        <v>80.997962950000002</v>
      </c>
      <c r="E752">
        <v>66.984008790000004</v>
      </c>
    </row>
    <row r="753" spans="3:5" x14ac:dyDescent="0.25">
      <c r="C753">
        <v>1000</v>
      </c>
      <c r="D753">
        <v>81.111015320000007</v>
      </c>
      <c r="E753">
        <v>67.143455509999995</v>
      </c>
    </row>
    <row r="754" spans="3:5" x14ac:dyDescent="0.25">
      <c r="C754">
        <v>1001</v>
      </c>
      <c r="D754">
        <v>81.231460569999996</v>
      </c>
      <c r="E754">
        <v>67.291366580000002</v>
      </c>
    </row>
    <row r="755" spans="3:5" x14ac:dyDescent="0.25">
      <c r="C755">
        <v>1002</v>
      </c>
      <c r="D755">
        <v>81.327529909999996</v>
      </c>
      <c r="E755">
        <v>67.456329350000004</v>
      </c>
    </row>
    <row r="756" spans="3:5" x14ac:dyDescent="0.25">
      <c r="C756">
        <v>1003</v>
      </c>
      <c r="D756">
        <v>81.448638919999993</v>
      </c>
      <c r="E756">
        <v>67.620735170000003</v>
      </c>
    </row>
    <row r="757" spans="3:5" x14ac:dyDescent="0.25">
      <c r="C757">
        <v>1004</v>
      </c>
      <c r="D757">
        <v>81.537971499999998</v>
      </c>
      <c r="E757">
        <v>67.764907840000006</v>
      </c>
    </row>
    <row r="758" spans="3:5" x14ac:dyDescent="0.25">
      <c r="C758">
        <v>1005</v>
      </c>
      <c r="D758">
        <v>81.65013123</v>
      </c>
      <c r="E758">
        <v>67.914619450000004</v>
      </c>
    </row>
    <row r="759" spans="3:5" x14ac:dyDescent="0.25">
      <c r="C759">
        <v>1006</v>
      </c>
      <c r="D759">
        <v>81.754318240000003</v>
      </c>
      <c r="E759">
        <v>68.063720700000005</v>
      </c>
    </row>
    <row r="760" spans="3:5" x14ac:dyDescent="0.25">
      <c r="C760">
        <v>1007</v>
      </c>
      <c r="D760">
        <v>81.851585389999997</v>
      </c>
      <c r="E760">
        <v>68.210784910000001</v>
      </c>
    </row>
    <row r="761" spans="3:5" x14ac:dyDescent="0.25">
      <c r="C761">
        <v>1008</v>
      </c>
      <c r="D761">
        <v>81.947959900000001</v>
      </c>
      <c r="E761">
        <v>68.355491639999997</v>
      </c>
    </row>
    <row r="762" spans="3:5" x14ac:dyDescent="0.25">
      <c r="C762">
        <v>1009</v>
      </c>
      <c r="D762">
        <v>82.037567139999993</v>
      </c>
      <c r="E762">
        <v>68.514732359999996</v>
      </c>
    </row>
    <row r="763" spans="3:5" x14ac:dyDescent="0.25">
      <c r="C763">
        <v>1010</v>
      </c>
      <c r="D763">
        <v>82.152503969999998</v>
      </c>
      <c r="E763">
        <v>68.659523010000001</v>
      </c>
    </row>
    <row r="764" spans="3:5" x14ac:dyDescent="0.25">
      <c r="C764">
        <v>1011</v>
      </c>
      <c r="D764">
        <v>82.244766240000004</v>
      </c>
      <c r="E764">
        <v>68.809196470000003</v>
      </c>
    </row>
    <row r="765" spans="3:5" x14ac:dyDescent="0.25">
      <c r="C765">
        <v>1012</v>
      </c>
      <c r="D765">
        <v>82.340042109999999</v>
      </c>
      <c r="E765">
        <v>68.946166989999995</v>
      </c>
    </row>
    <row r="766" spans="3:5" x14ac:dyDescent="0.25">
      <c r="C766">
        <v>1013</v>
      </c>
      <c r="D766">
        <v>82.450729370000005</v>
      </c>
      <c r="E766">
        <v>69.096961980000003</v>
      </c>
    </row>
    <row r="767" spans="3:5" x14ac:dyDescent="0.25">
      <c r="C767">
        <v>1014</v>
      </c>
      <c r="D767">
        <v>82.519157410000005</v>
      </c>
      <c r="E767">
        <v>69.241920469999997</v>
      </c>
    </row>
    <row r="768" spans="3:5" x14ac:dyDescent="0.25">
      <c r="C768">
        <v>1015</v>
      </c>
      <c r="D768">
        <v>82.629646300000005</v>
      </c>
      <c r="E768">
        <v>69.388839719999993</v>
      </c>
    </row>
    <row r="769" spans="3:5" x14ac:dyDescent="0.25">
      <c r="C769">
        <v>1016</v>
      </c>
      <c r="D769">
        <v>82.692924500000004</v>
      </c>
      <c r="E769">
        <v>69.53626251</v>
      </c>
    </row>
    <row r="770" spans="3:5" x14ac:dyDescent="0.25">
      <c r="C770">
        <v>1017</v>
      </c>
      <c r="D770">
        <v>82.792457580000004</v>
      </c>
      <c r="E770">
        <v>69.671348570000006</v>
      </c>
    </row>
    <row r="771" spans="3:5" x14ac:dyDescent="0.25">
      <c r="C771">
        <v>1018</v>
      </c>
      <c r="D771">
        <v>82.926376340000004</v>
      </c>
      <c r="E771">
        <v>69.819946290000004</v>
      </c>
    </row>
    <row r="772" spans="3:5" x14ac:dyDescent="0.25">
      <c r="C772">
        <v>1019</v>
      </c>
      <c r="D772">
        <v>82.99170685</v>
      </c>
      <c r="E772">
        <v>69.952239989999995</v>
      </c>
    </row>
    <row r="773" spans="3:5" x14ac:dyDescent="0.25">
      <c r="C773">
        <v>1020</v>
      </c>
      <c r="D773">
        <v>83.069755549999996</v>
      </c>
      <c r="E773">
        <v>70.085105900000002</v>
      </c>
    </row>
    <row r="774" spans="3:5" x14ac:dyDescent="0.25">
      <c r="C774">
        <v>1021</v>
      </c>
      <c r="D774">
        <v>83.137039180000002</v>
      </c>
      <c r="E774">
        <v>70.222816469999998</v>
      </c>
    </row>
    <row r="775" spans="3:5" x14ac:dyDescent="0.25">
      <c r="C775">
        <v>1022</v>
      </c>
      <c r="D775">
        <v>83.22641754</v>
      </c>
      <c r="E775">
        <v>70.359451289999996</v>
      </c>
    </row>
    <row r="776" spans="3:5" x14ac:dyDescent="0.25">
      <c r="C776">
        <v>1023</v>
      </c>
      <c r="D776">
        <v>83.314277649999994</v>
      </c>
      <c r="E776">
        <v>70.501480099999995</v>
      </c>
    </row>
    <row r="777" spans="3:5" x14ac:dyDescent="0.25">
      <c r="C777">
        <v>1024</v>
      </c>
      <c r="D777">
        <v>83.390388490000007</v>
      </c>
      <c r="E777">
        <v>70.629486080000007</v>
      </c>
    </row>
    <row r="778" spans="3:5" x14ac:dyDescent="0.25">
      <c r="C778">
        <v>1025</v>
      </c>
      <c r="D778">
        <v>83.465591430000003</v>
      </c>
      <c r="E778">
        <v>70.763031010000006</v>
      </c>
    </row>
    <row r="779" spans="3:5" x14ac:dyDescent="0.25">
      <c r="C779">
        <v>1026</v>
      </c>
      <c r="D779">
        <v>83.538482669999993</v>
      </c>
      <c r="E779">
        <v>70.898368840000003</v>
      </c>
    </row>
    <row r="780" spans="3:5" x14ac:dyDescent="0.25">
      <c r="C780">
        <v>1027</v>
      </c>
      <c r="D780">
        <v>83.638488769999995</v>
      </c>
      <c r="E780">
        <v>71.026809689999993</v>
      </c>
    </row>
    <row r="781" spans="3:5" x14ac:dyDescent="0.25">
      <c r="C781">
        <v>1028</v>
      </c>
      <c r="D781">
        <v>83.706283569999997</v>
      </c>
      <c r="E781">
        <v>71.163467409999996</v>
      </c>
    </row>
    <row r="782" spans="3:5" x14ac:dyDescent="0.25">
      <c r="C782">
        <v>1029</v>
      </c>
      <c r="D782">
        <v>83.787574770000006</v>
      </c>
      <c r="E782">
        <v>71.296211240000005</v>
      </c>
    </row>
    <row r="783" spans="3:5" x14ac:dyDescent="0.25">
      <c r="C783">
        <v>1030</v>
      </c>
      <c r="D783">
        <v>83.851264950000001</v>
      </c>
      <c r="E783">
        <v>71.437652589999999</v>
      </c>
    </row>
    <row r="784" spans="3:5" x14ac:dyDescent="0.25">
      <c r="C784">
        <v>1031</v>
      </c>
      <c r="D784">
        <v>83.916915889999999</v>
      </c>
      <c r="E784">
        <v>71.563079830000007</v>
      </c>
    </row>
    <row r="785" spans="3:5" x14ac:dyDescent="0.25">
      <c r="C785">
        <v>1032</v>
      </c>
      <c r="D785">
        <v>83.995094300000005</v>
      </c>
      <c r="E785">
        <v>71.685592650000004</v>
      </c>
    </row>
    <row r="786" spans="3:5" x14ac:dyDescent="0.25">
      <c r="C786">
        <v>1033</v>
      </c>
      <c r="D786">
        <v>84.062286380000003</v>
      </c>
      <c r="E786">
        <v>71.807914729999993</v>
      </c>
    </row>
    <row r="787" spans="3:5" x14ac:dyDescent="0.25">
      <c r="C787">
        <v>1034</v>
      </c>
      <c r="D787">
        <v>84.124870299999998</v>
      </c>
      <c r="E787">
        <v>71.933181759999997</v>
      </c>
    </row>
    <row r="788" spans="3:5" x14ac:dyDescent="0.25">
      <c r="C788">
        <v>1035</v>
      </c>
      <c r="D788">
        <v>84.197181700000002</v>
      </c>
      <c r="E788">
        <v>72.074981690000001</v>
      </c>
    </row>
    <row r="789" spans="3:5" x14ac:dyDescent="0.25">
      <c r="C789">
        <v>1036</v>
      </c>
      <c r="D789">
        <v>84.26061249</v>
      </c>
      <c r="E789">
        <v>72.196784969999996</v>
      </c>
    </row>
    <row r="790" spans="3:5" x14ac:dyDescent="0.25">
      <c r="C790">
        <v>1037</v>
      </c>
      <c r="D790">
        <v>84.331687930000001</v>
      </c>
      <c r="E790">
        <v>72.312782290000001</v>
      </c>
    </row>
    <row r="791" spans="3:5" x14ac:dyDescent="0.25">
      <c r="C791">
        <v>1038</v>
      </c>
      <c r="D791">
        <v>84.395942689999998</v>
      </c>
      <c r="E791">
        <v>72.454574579999999</v>
      </c>
    </row>
    <row r="792" spans="3:5" x14ac:dyDescent="0.25">
      <c r="C792">
        <v>1039</v>
      </c>
      <c r="D792">
        <v>84.46889496</v>
      </c>
      <c r="E792">
        <v>72.568717960000001</v>
      </c>
    </row>
    <row r="793" spans="3:5" x14ac:dyDescent="0.25">
      <c r="C793">
        <v>1040</v>
      </c>
      <c r="D793">
        <v>84.529777530000004</v>
      </c>
      <c r="E793">
        <v>72.699150090000003</v>
      </c>
    </row>
    <row r="794" spans="3:5" x14ac:dyDescent="0.25">
      <c r="C794">
        <v>1041</v>
      </c>
      <c r="D794">
        <v>84.590667719999999</v>
      </c>
      <c r="E794">
        <v>72.826065060000005</v>
      </c>
    </row>
    <row r="795" spans="3:5" x14ac:dyDescent="0.25">
      <c r="C795">
        <v>1042</v>
      </c>
      <c r="D795">
        <v>84.649971010000002</v>
      </c>
      <c r="E795">
        <v>72.937545779999994</v>
      </c>
    </row>
    <row r="796" spans="3:5" x14ac:dyDescent="0.25">
      <c r="C796">
        <v>1043</v>
      </c>
      <c r="D796">
        <v>84.725112920000001</v>
      </c>
      <c r="E796">
        <v>73.055892940000007</v>
      </c>
    </row>
    <row r="797" spans="3:5" x14ac:dyDescent="0.25">
      <c r="C797">
        <v>1044</v>
      </c>
      <c r="D797">
        <v>84.776527400000006</v>
      </c>
      <c r="E797">
        <v>73.172943119999999</v>
      </c>
    </row>
    <row r="798" spans="3:5" x14ac:dyDescent="0.25">
      <c r="C798">
        <v>1045</v>
      </c>
      <c r="D798">
        <v>84.834487920000001</v>
      </c>
      <c r="E798">
        <v>73.286140439999997</v>
      </c>
    </row>
    <row r="799" spans="3:5" x14ac:dyDescent="0.25">
      <c r="C799">
        <v>1046</v>
      </c>
      <c r="D799">
        <v>84.888237000000004</v>
      </c>
      <c r="E799">
        <v>73.423370360000007</v>
      </c>
    </row>
    <row r="800" spans="3:5" x14ac:dyDescent="0.25">
      <c r="C800">
        <v>1047</v>
      </c>
      <c r="D800">
        <v>84.944274899999996</v>
      </c>
      <c r="E800">
        <v>73.537895199999994</v>
      </c>
    </row>
    <row r="801" spans="3:5" x14ac:dyDescent="0.25">
      <c r="C801">
        <v>1048</v>
      </c>
      <c r="D801">
        <v>85.015716549999993</v>
      </c>
      <c r="E801">
        <v>73.649200440000001</v>
      </c>
    </row>
    <row r="802" spans="3:5" x14ac:dyDescent="0.25">
      <c r="C802">
        <v>1049</v>
      </c>
      <c r="D802">
        <v>85.039436339999995</v>
      </c>
      <c r="E802">
        <v>73.769363400000003</v>
      </c>
    </row>
    <row r="803" spans="3:5" x14ac:dyDescent="0.25">
      <c r="C803">
        <v>1050</v>
      </c>
      <c r="D803">
        <v>85.368309019999998</v>
      </c>
      <c r="E803">
        <v>73.989692689999998</v>
      </c>
    </row>
    <row r="804" spans="3:5" x14ac:dyDescent="0.25">
      <c r="C804">
        <v>1051</v>
      </c>
      <c r="D804">
        <v>85.410072330000006</v>
      </c>
      <c r="E804">
        <v>74.097969059999997</v>
      </c>
    </row>
    <row r="805" spans="3:5" x14ac:dyDescent="0.25">
      <c r="C805">
        <v>1052</v>
      </c>
      <c r="D805">
        <v>85.467956540000003</v>
      </c>
      <c r="E805">
        <v>74.200271610000001</v>
      </c>
    </row>
    <row r="806" spans="3:5" x14ac:dyDescent="0.25">
      <c r="C806">
        <v>1053</v>
      </c>
      <c r="D806">
        <v>85.499053959999998</v>
      </c>
      <c r="E806">
        <v>74.320182799999998</v>
      </c>
    </row>
    <row r="807" spans="3:5" x14ac:dyDescent="0.25">
      <c r="C807">
        <v>1054</v>
      </c>
      <c r="D807">
        <v>85.568084720000002</v>
      </c>
      <c r="E807">
        <v>74.426925659999995</v>
      </c>
    </row>
    <row r="808" spans="3:5" x14ac:dyDescent="0.25">
      <c r="C808">
        <v>1055</v>
      </c>
      <c r="D808">
        <v>85.623207089999994</v>
      </c>
      <c r="E808">
        <v>74.538192749999993</v>
      </c>
    </row>
    <row r="809" spans="3:5" x14ac:dyDescent="0.25">
      <c r="C809">
        <v>1056</v>
      </c>
      <c r="D809">
        <v>85.683540339999993</v>
      </c>
      <c r="E809">
        <v>74.654006960000004</v>
      </c>
    </row>
    <row r="810" spans="3:5" x14ac:dyDescent="0.25">
      <c r="C810">
        <v>1057</v>
      </c>
      <c r="D810">
        <v>85.713233950000003</v>
      </c>
      <c r="E810">
        <v>74.759483340000003</v>
      </c>
    </row>
    <row r="811" spans="3:5" x14ac:dyDescent="0.25">
      <c r="C811">
        <v>1058</v>
      </c>
      <c r="D811">
        <v>85.789184570000003</v>
      </c>
      <c r="E811">
        <v>74.875862119999994</v>
      </c>
    </row>
    <row r="812" spans="3:5" x14ac:dyDescent="0.25">
      <c r="C812">
        <v>1059</v>
      </c>
      <c r="D812">
        <v>85.777931210000006</v>
      </c>
      <c r="E812">
        <v>74.977104190000006</v>
      </c>
    </row>
    <row r="813" spans="3:5" x14ac:dyDescent="0.25">
      <c r="C813">
        <v>1060</v>
      </c>
      <c r="D813">
        <v>85.836219790000001</v>
      </c>
      <c r="E813">
        <v>75.083183289999994</v>
      </c>
    </row>
    <row r="814" spans="3:5" x14ac:dyDescent="0.25">
      <c r="C814">
        <v>1061</v>
      </c>
      <c r="D814">
        <v>85.879150390000007</v>
      </c>
      <c r="E814">
        <v>75.183975219999994</v>
      </c>
    </row>
    <row r="815" spans="3:5" x14ac:dyDescent="0.25">
      <c r="C815">
        <v>1062</v>
      </c>
      <c r="D815">
        <v>85.940948489999997</v>
      </c>
      <c r="E815">
        <v>75.290946959999999</v>
      </c>
    </row>
    <row r="816" spans="3:5" x14ac:dyDescent="0.25">
      <c r="C816">
        <v>1063</v>
      </c>
      <c r="D816">
        <v>85.948120119999999</v>
      </c>
      <c r="E816">
        <v>75.396316530000007</v>
      </c>
    </row>
    <row r="817" spans="3:5" x14ac:dyDescent="0.25">
      <c r="C817">
        <v>1064</v>
      </c>
      <c r="D817">
        <v>86.021575929999997</v>
      </c>
      <c r="E817">
        <v>75.490760800000004</v>
      </c>
    </row>
    <row r="818" spans="3:5" x14ac:dyDescent="0.25">
      <c r="C818">
        <v>1065</v>
      </c>
      <c r="D818">
        <v>86.040893550000007</v>
      </c>
      <c r="E818">
        <v>75.604660030000005</v>
      </c>
    </row>
    <row r="819" spans="3:5" x14ac:dyDescent="0.25">
      <c r="C819">
        <v>1066</v>
      </c>
      <c r="D819">
        <v>86.090072629999995</v>
      </c>
      <c r="E819">
        <v>75.696769709999998</v>
      </c>
    </row>
    <row r="820" spans="3:5" x14ac:dyDescent="0.25">
      <c r="C820">
        <v>1067</v>
      </c>
      <c r="D820">
        <v>86.12765503</v>
      </c>
      <c r="E820">
        <v>75.790405269999994</v>
      </c>
    </row>
    <row r="821" spans="3:5" x14ac:dyDescent="0.25">
      <c r="C821">
        <v>1068</v>
      </c>
      <c r="D821">
        <v>86.148544310000005</v>
      </c>
      <c r="E821">
        <v>75.899169920000006</v>
      </c>
    </row>
    <row r="822" spans="3:5" x14ac:dyDescent="0.25">
      <c r="C822">
        <v>1069</v>
      </c>
      <c r="D822">
        <v>86.186195369999993</v>
      </c>
      <c r="E822">
        <v>75.987953189999999</v>
      </c>
    </row>
    <row r="823" spans="3:5" x14ac:dyDescent="0.25">
      <c r="C823">
        <v>1070</v>
      </c>
      <c r="D823">
        <v>86.241043090000005</v>
      </c>
      <c r="E823">
        <v>76.110328670000001</v>
      </c>
    </row>
    <row r="824" spans="3:5" x14ac:dyDescent="0.25">
      <c r="C824">
        <v>1071</v>
      </c>
      <c r="D824">
        <v>86.266616819999996</v>
      </c>
      <c r="E824">
        <v>76.187858579999997</v>
      </c>
    </row>
    <row r="825" spans="3:5" x14ac:dyDescent="0.25">
      <c r="C825">
        <v>1072</v>
      </c>
      <c r="D825">
        <v>86.33309174</v>
      </c>
      <c r="E825">
        <v>76.28235626</v>
      </c>
    </row>
    <row r="826" spans="3:5" x14ac:dyDescent="0.25">
      <c r="C826">
        <v>1073</v>
      </c>
      <c r="D826">
        <v>86.337173460000002</v>
      </c>
      <c r="E826">
        <v>76.382484439999999</v>
      </c>
    </row>
    <row r="827" spans="3:5" x14ac:dyDescent="0.25">
      <c r="C827">
        <v>1074</v>
      </c>
      <c r="D827">
        <v>86.384742739999993</v>
      </c>
      <c r="E827">
        <v>76.487884519999994</v>
      </c>
    </row>
    <row r="828" spans="3:5" x14ac:dyDescent="0.25">
      <c r="C828">
        <v>1075</v>
      </c>
      <c r="D828">
        <v>86.405342099999999</v>
      </c>
      <c r="E828">
        <v>76.569786070000006</v>
      </c>
    </row>
    <row r="829" spans="3:5" x14ac:dyDescent="0.25">
      <c r="C829">
        <v>1076</v>
      </c>
      <c r="D829">
        <v>86.453613279999999</v>
      </c>
      <c r="E829">
        <v>76.672607420000006</v>
      </c>
    </row>
    <row r="830" spans="3:5" x14ac:dyDescent="0.25">
      <c r="C830">
        <v>1077</v>
      </c>
      <c r="D830">
        <v>86.466354370000005</v>
      </c>
      <c r="E830">
        <v>76.761802669999994</v>
      </c>
    </row>
    <row r="831" spans="3:5" x14ac:dyDescent="0.25">
      <c r="C831">
        <v>1078</v>
      </c>
      <c r="D831">
        <v>86.525794980000001</v>
      </c>
      <c r="E831">
        <v>76.854270940000006</v>
      </c>
    </row>
    <row r="832" spans="3:5" x14ac:dyDescent="0.25">
      <c r="C832">
        <v>1079</v>
      </c>
      <c r="D832">
        <v>86.54421997</v>
      </c>
      <c r="E832">
        <v>76.933868410000002</v>
      </c>
    </row>
    <row r="833" spans="3:5" x14ac:dyDescent="0.25">
      <c r="C833">
        <v>1080</v>
      </c>
      <c r="D833">
        <v>86.545433040000006</v>
      </c>
      <c r="E833">
        <v>77.027099609999993</v>
      </c>
    </row>
    <row r="834" spans="3:5" x14ac:dyDescent="0.25">
      <c r="C834">
        <v>1081</v>
      </c>
      <c r="D834">
        <v>86.597183229999999</v>
      </c>
      <c r="E834">
        <v>77.134017940000007</v>
      </c>
    </row>
    <row r="835" spans="3:5" x14ac:dyDescent="0.25">
      <c r="C835">
        <v>1082</v>
      </c>
      <c r="D835">
        <v>86.639831540000003</v>
      </c>
      <c r="E835">
        <v>77.226051330000004</v>
      </c>
    </row>
    <row r="836" spans="3:5" x14ac:dyDescent="0.25">
      <c r="C836">
        <v>1083</v>
      </c>
      <c r="D836">
        <v>86.662109380000004</v>
      </c>
      <c r="E836">
        <v>77.308486939999995</v>
      </c>
    </row>
    <row r="837" spans="3:5" x14ac:dyDescent="0.25">
      <c r="C837">
        <v>1084</v>
      </c>
      <c r="D837">
        <v>86.648368840000003</v>
      </c>
      <c r="E837">
        <v>77.391754149999997</v>
      </c>
    </row>
    <row r="838" spans="3:5" x14ac:dyDescent="0.25">
      <c r="C838">
        <v>1085</v>
      </c>
      <c r="D838">
        <v>86.720558170000004</v>
      </c>
      <c r="E838">
        <v>77.504539489999999</v>
      </c>
    </row>
    <row r="839" spans="3:5" x14ac:dyDescent="0.25">
      <c r="C839">
        <v>1086</v>
      </c>
      <c r="D839">
        <v>86.697540279999998</v>
      </c>
      <c r="E839">
        <v>77.556961060000006</v>
      </c>
    </row>
    <row r="840" spans="3:5" x14ac:dyDescent="0.25">
      <c r="C840">
        <v>1087</v>
      </c>
      <c r="D840">
        <v>86.791893009999995</v>
      </c>
      <c r="E840">
        <v>77.715423580000007</v>
      </c>
    </row>
    <row r="841" spans="3:5" x14ac:dyDescent="0.25">
      <c r="C841">
        <v>1088</v>
      </c>
      <c r="D841">
        <v>86.820762630000004</v>
      </c>
      <c r="E841">
        <v>77.77174377</v>
      </c>
    </row>
    <row r="842" spans="3:5" x14ac:dyDescent="0.25">
      <c r="C842">
        <v>1089</v>
      </c>
      <c r="D842">
        <v>86.839660640000005</v>
      </c>
      <c r="E842">
        <v>77.873680109999995</v>
      </c>
    </row>
    <row r="843" spans="3:5" x14ac:dyDescent="0.25">
      <c r="C843">
        <v>1090</v>
      </c>
      <c r="D843">
        <v>86.839874269999996</v>
      </c>
      <c r="E843">
        <v>77.952369689999998</v>
      </c>
    </row>
    <row r="844" spans="3:5" x14ac:dyDescent="0.25">
      <c r="C844">
        <v>1091</v>
      </c>
      <c r="D844">
        <v>86.847167970000001</v>
      </c>
      <c r="E844">
        <v>78.020401000000007</v>
      </c>
    </row>
    <row r="845" spans="3:5" x14ac:dyDescent="0.25">
      <c r="C845">
        <v>1092</v>
      </c>
      <c r="D845">
        <v>86.897171020000002</v>
      </c>
      <c r="E845">
        <v>78.105751040000001</v>
      </c>
    </row>
    <row r="846" spans="3:5" x14ac:dyDescent="0.25">
      <c r="C846">
        <v>1093</v>
      </c>
      <c r="D846">
        <v>86.918022160000007</v>
      </c>
      <c r="E846">
        <v>78.212013240000005</v>
      </c>
    </row>
    <row r="847" spans="3:5" x14ac:dyDescent="0.25">
      <c r="C847">
        <v>1094</v>
      </c>
      <c r="D847">
        <v>86.925025939999998</v>
      </c>
      <c r="E847">
        <v>78.268882750000003</v>
      </c>
    </row>
    <row r="848" spans="3:5" x14ac:dyDescent="0.25">
      <c r="C848">
        <v>1095</v>
      </c>
      <c r="D848">
        <v>86.988052370000005</v>
      </c>
      <c r="E848">
        <v>78.401397709999998</v>
      </c>
    </row>
    <row r="849" spans="3:5" x14ac:dyDescent="0.25">
      <c r="C849">
        <v>1096</v>
      </c>
      <c r="D849">
        <v>86.938858030000006</v>
      </c>
      <c r="E849">
        <v>78.399253849999994</v>
      </c>
    </row>
    <row r="850" spans="3:5" x14ac:dyDescent="0.25">
      <c r="C850">
        <v>1097</v>
      </c>
      <c r="D850">
        <v>87.058952329999997</v>
      </c>
      <c r="E850">
        <v>78.59722137</v>
      </c>
    </row>
    <row r="851" spans="3:5" x14ac:dyDescent="0.25">
      <c r="C851">
        <v>1098</v>
      </c>
      <c r="D851">
        <v>86.98480988</v>
      </c>
      <c r="E851">
        <v>78.554260249999999</v>
      </c>
    </row>
    <row r="852" spans="3:5" x14ac:dyDescent="0.25">
      <c r="C852">
        <v>1099</v>
      </c>
      <c r="D852">
        <v>87.067123409999994</v>
      </c>
      <c r="E852">
        <v>78.756027219999993</v>
      </c>
    </row>
    <row r="853" spans="3:5" x14ac:dyDescent="0.25">
      <c r="C853">
        <v>1100</v>
      </c>
      <c r="D853">
        <v>87.029685970000003</v>
      </c>
      <c r="E853">
        <v>78.760520940000006</v>
      </c>
    </row>
    <row r="854" spans="3:5" x14ac:dyDescent="0.25">
      <c r="C854">
        <v>1101</v>
      </c>
      <c r="D854">
        <v>87.068573000000001</v>
      </c>
      <c r="E854">
        <v>78.834754939999996</v>
      </c>
    </row>
    <row r="855" spans="3:5" x14ac:dyDescent="0.25">
      <c r="C855">
        <v>1102</v>
      </c>
      <c r="D855">
        <v>87.098983759999996</v>
      </c>
      <c r="E855">
        <v>78.950416559999994</v>
      </c>
    </row>
    <row r="856" spans="3:5" x14ac:dyDescent="0.25">
      <c r="C856">
        <v>1103</v>
      </c>
      <c r="D856">
        <v>87.127479550000004</v>
      </c>
      <c r="E856">
        <v>79.023811339999995</v>
      </c>
    </row>
    <row r="857" spans="3:5" x14ac:dyDescent="0.25">
      <c r="C857">
        <v>1104</v>
      </c>
      <c r="D857">
        <v>87.141090390000002</v>
      </c>
      <c r="E857">
        <v>79.082336429999998</v>
      </c>
    </row>
    <row r="858" spans="3:5" x14ac:dyDescent="0.25">
      <c r="C858">
        <v>1105</v>
      </c>
      <c r="D858">
        <v>87.158081050000007</v>
      </c>
      <c r="E858">
        <v>79.203590390000002</v>
      </c>
    </row>
    <row r="859" spans="3:5" x14ac:dyDescent="0.25">
      <c r="C859">
        <v>1106</v>
      </c>
      <c r="D859">
        <v>87.178215030000004</v>
      </c>
      <c r="E859">
        <v>79.248222350000006</v>
      </c>
    </row>
    <row r="860" spans="3:5" x14ac:dyDescent="0.25">
      <c r="C860">
        <v>1107</v>
      </c>
      <c r="D860">
        <v>87.209213259999999</v>
      </c>
      <c r="E860">
        <v>79.349952700000003</v>
      </c>
    </row>
    <row r="861" spans="3:5" x14ac:dyDescent="0.25">
      <c r="C861">
        <v>1108</v>
      </c>
      <c r="D861">
        <v>87.199630740000003</v>
      </c>
      <c r="E861">
        <v>79.407531739999996</v>
      </c>
    </row>
    <row r="862" spans="3:5" x14ac:dyDescent="0.25">
      <c r="C862">
        <v>1109</v>
      </c>
      <c r="D862">
        <v>87.271621699999997</v>
      </c>
      <c r="E862">
        <v>79.507896419999994</v>
      </c>
    </row>
    <row r="863" spans="3:5" x14ac:dyDescent="0.25">
      <c r="C863">
        <v>1110</v>
      </c>
      <c r="D863">
        <v>87.227424619999994</v>
      </c>
      <c r="E863">
        <v>79.565910340000002</v>
      </c>
    </row>
    <row r="864" spans="3:5" x14ac:dyDescent="0.25">
      <c r="C864">
        <v>1111</v>
      </c>
      <c r="D864">
        <v>87.218528750000004</v>
      </c>
      <c r="E864">
        <v>79.624023440000002</v>
      </c>
    </row>
    <row r="865" spans="3:5" x14ac:dyDescent="0.25">
      <c r="C865">
        <v>1112</v>
      </c>
      <c r="D865">
        <v>87.343620299999998</v>
      </c>
      <c r="E865">
        <v>79.732116700000006</v>
      </c>
    </row>
    <row r="866" spans="3:5" x14ac:dyDescent="0.25">
      <c r="C866">
        <v>1113</v>
      </c>
      <c r="D866">
        <v>87.302131650000007</v>
      </c>
      <c r="E866">
        <v>79.795646669999996</v>
      </c>
    </row>
    <row r="867" spans="3:5" x14ac:dyDescent="0.25">
      <c r="C867">
        <v>1114</v>
      </c>
      <c r="D867">
        <v>87.252296450000003</v>
      </c>
      <c r="E867">
        <v>79.852340699999999</v>
      </c>
    </row>
    <row r="868" spans="3:5" x14ac:dyDescent="0.25">
      <c r="C868">
        <v>1115</v>
      </c>
      <c r="D868">
        <v>87.317497250000002</v>
      </c>
      <c r="E868">
        <v>79.948577880000002</v>
      </c>
    </row>
    <row r="869" spans="3:5" x14ac:dyDescent="0.25">
      <c r="C869">
        <v>1116</v>
      </c>
      <c r="D869">
        <v>87.376197809999994</v>
      </c>
      <c r="E869">
        <v>80.003509519999994</v>
      </c>
    </row>
    <row r="870" spans="3:5" x14ac:dyDescent="0.25">
      <c r="C870">
        <v>1117</v>
      </c>
      <c r="D870">
        <v>87.361564639999997</v>
      </c>
      <c r="E870">
        <v>80.076286319999994</v>
      </c>
    </row>
    <row r="871" spans="3:5" x14ac:dyDescent="0.25">
      <c r="C871">
        <v>1118</v>
      </c>
      <c r="D871">
        <v>87.311988830000004</v>
      </c>
      <c r="E871">
        <v>80.104537960000002</v>
      </c>
    </row>
    <row r="872" spans="3:5" x14ac:dyDescent="0.25">
      <c r="C872">
        <v>1119</v>
      </c>
      <c r="D872">
        <v>87.393669130000006</v>
      </c>
      <c r="E872">
        <v>80.253257750000003</v>
      </c>
    </row>
    <row r="873" spans="3:5" x14ac:dyDescent="0.25">
      <c r="C873">
        <v>1120</v>
      </c>
      <c r="D873">
        <v>87.438796999999994</v>
      </c>
      <c r="E873">
        <v>80.291732789999998</v>
      </c>
    </row>
    <row r="874" spans="3:5" x14ac:dyDescent="0.25">
      <c r="C874">
        <v>1121</v>
      </c>
      <c r="D874">
        <v>87.428047179999993</v>
      </c>
      <c r="E874">
        <v>80.351882930000002</v>
      </c>
    </row>
    <row r="875" spans="3:5" x14ac:dyDescent="0.25">
      <c r="C875">
        <v>1122</v>
      </c>
      <c r="D875">
        <v>87.347557069999993</v>
      </c>
      <c r="E875">
        <v>80.358711240000005</v>
      </c>
    </row>
    <row r="876" spans="3:5" x14ac:dyDescent="0.25">
      <c r="C876">
        <v>1123</v>
      </c>
      <c r="D876">
        <v>87.47814941</v>
      </c>
      <c r="E876">
        <v>80.548233030000006</v>
      </c>
    </row>
    <row r="877" spans="3:5" x14ac:dyDescent="0.25">
      <c r="C877">
        <v>1124</v>
      </c>
      <c r="D877">
        <v>87.433410640000005</v>
      </c>
      <c r="E877">
        <v>80.557228089999995</v>
      </c>
    </row>
    <row r="878" spans="3:5" x14ac:dyDescent="0.25">
      <c r="C878">
        <v>1125</v>
      </c>
      <c r="D878">
        <v>87.451080320000003</v>
      </c>
      <c r="E878">
        <v>80.603088380000003</v>
      </c>
    </row>
    <row r="879" spans="3:5" x14ac:dyDescent="0.25">
      <c r="C879">
        <v>1126</v>
      </c>
      <c r="D879">
        <v>87.441146849999996</v>
      </c>
      <c r="E879">
        <v>80.698547360000006</v>
      </c>
    </row>
    <row r="880" spans="3:5" x14ac:dyDescent="0.25">
      <c r="C880">
        <v>1127</v>
      </c>
      <c r="D880">
        <v>87.471542360000001</v>
      </c>
      <c r="E880">
        <v>80.719009400000004</v>
      </c>
    </row>
    <row r="881" spans="3:5" x14ac:dyDescent="0.25">
      <c r="C881">
        <v>1128</v>
      </c>
      <c r="D881">
        <v>87.532989499999999</v>
      </c>
      <c r="E881">
        <v>80.833557130000003</v>
      </c>
    </row>
    <row r="882" spans="3:5" x14ac:dyDescent="0.25">
      <c r="C882">
        <v>1129</v>
      </c>
      <c r="D882">
        <v>87.454322809999994</v>
      </c>
      <c r="E882">
        <v>80.890419010000002</v>
      </c>
    </row>
    <row r="883" spans="3:5" x14ac:dyDescent="0.25">
      <c r="C883">
        <v>1130</v>
      </c>
      <c r="D883">
        <v>87.508453369999998</v>
      </c>
      <c r="E883">
        <v>80.922111509999993</v>
      </c>
    </row>
    <row r="884" spans="3:5" x14ac:dyDescent="0.25">
      <c r="C884">
        <v>1131</v>
      </c>
      <c r="D884">
        <v>87.532951350000005</v>
      </c>
      <c r="E884">
        <v>81.015655519999996</v>
      </c>
    </row>
    <row r="885" spans="3:5" x14ac:dyDescent="0.25">
      <c r="C885">
        <v>1132</v>
      </c>
      <c r="D885">
        <v>87.490257260000007</v>
      </c>
      <c r="E885">
        <v>81.080276490000003</v>
      </c>
    </row>
    <row r="886" spans="3:5" x14ac:dyDescent="0.25">
      <c r="C886">
        <v>1133</v>
      </c>
      <c r="D886">
        <v>87.534889219999997</v>
      </c>
      <c r="E886">
        <v>81.167892460000004</v>
      </c>
    </row>
    <row r="887" spans="3:5" x14ac:dyDescent="0.25">
      <c r="C887">
        <v>1134</v>
      </c>
      <c r="D887">
        <v>87.571266170000001</v>
      </c>
      <c r="E887">
        <v>81.148803709999996</v>
      </c>
    </row>
    <row r="888" spans="3:5" x14ac:dyDescent="0.25">
      <c r="C888">
        <v>1135</v>
      </c>
      <c r="D888">
        <v>87.506324770000006</v>
      </c>
      <c r="E888">
        <v>81.240501399999999</v>
      </c>
    </row>
    <row r="889" spans="3:5" x14ac:dyDescent="0.25">
      <c r="C889">
        <v>1136</v>
      </c>
      <c r="D889">
        <v>87.58873749</v>
      </c>
      <c r="E889">
        <v>81.357849119999997</v>
      </c>
    </row>
    <row r="890" spans="3:5" x14ac:dyDescent="0.25">
      <c r="C890">
        <v>1137</v>
      </c>
      <c r="D890">
        <v>87.550094599999994</v>
      </c>
      <c r="E890">
        <v>81.316436769999996</v>
      </c>
    </row>
    <row r="891" spans="3:5" x14ac:dyDescent="0.25">
      <c r="C891">
        <v>1138</v>
      </c>
      <c r="D891">
        <v>87.578575130000004</v>
      </c>
      <c r="E891">
        <v>81.465858460000007</v>
      </c>
    </row>
    <row r="892" spans="3:5" x14ac:dyDescent="0.25">
      <c r="C892">
        <v>1139</v>
      </c>
      <c r="D892">
        <v>87.587684629999998</v>
      </c>
      <c r="E892">
        <v>81.505981449999993</v>
      </c>
    </row>
    <row r="893" spans="3:5" x14ac:dyDescent="0.25">
      <c r="C893">
        <v>1140</v>
      </c>
      <c r="D893">
        <v>87.603431700000002</v>
      </c>
      <c r="E893">
        <v>81.541206360000004</v>
      </c>
    </row>
    <row r="894" spans="3:5" x14ac:dyDescent="0.25">
      <c r="C894">
        <v>1141</v>
      </c>
      <c r="D894">
        <v>87.514213560000002</v>
      </c>
      <c r="E894">
        <v>81.566535950000002</v>
      </c>
    </row>
    <row r="895" spans="3:5" x14ac:dyDescent="0.25">
      <c r="C895">
        <v>1142</v>
      </c>
      <c r="D895">
        <v>87.703521730000006</v>
      </c>
      <c r="E895">
        <v>81.658706670000001</v>
      </c>
    </row>
    <row r="896" spans="3:5" x14ac:dyDescent="0.25">
      <c r="C896">
        <v>1143</v>
      </c>
      <c r="D896">
        <v>87.608978269999994</v>
      </c>
      <c r="E896">
        <v>81.71701813</v>
      </c>
    </row>
    <row r="897" spans="3:5" x14ac:dyDescent="0.25">
      <c r="C897">
        <v>1144</v>
      </c>
      <c r="D897">
        <v>87.618812559999995</v>
      </c>
      <c r="E897">
        <v>81.7768631</v>
      </c>
    </row>
    <row r="898" spans="3:5" x14ac:dyDescent="0.25">
      <c r="C898">
        <v>1145</v>
      </c>
      <c r="D898">
        <v>87.651229860000001</v>
      </c>
      <c r="E898">
        <v>81.843986509999993</v>
      </c>
    </row>
    <row r="899" spans="3:5" x14ac:dyDescent="0.25">
      <c r="C899">
        <v>1146</v>
      </c>
      <c r="D899">
        <v>87.597831729999996</v>
      </c>
      <c r="E899">
        <v>81.901115419999996</v>
      </c>
    </row>
    <row r="900" spans="3:5" x14ac:dyDescent="0.25">
      <c r="C900">
        <v>1147</v>
      </c>
      <c r="D900">
        <v>87.692619320000006</v>
      </c>
      <c r="E900">
        <v>81.933311459999999</v>
      </c>
    </row>
    <row r="901" spans="3:5" x14ac:dyDescent="0.25">
      <c r="C901">
        <v>1148</v>
      </c>
      <c r="D901">
        <v>87.652465820000003</v>
      </c>
      <c r="E901">
        <v>81.97829437</v>
      </c>
    </row>
    <row r="902" spans="3:5" x14ac:dyDescent="0.25">
      <c r="C902">
        <v>1149</v>
      </c>
      <c r="D902">
        <v>87.618255619999999</v>
      </c>
      <c r="E902">
        <v>82.088523859999995</v>
      </c>
    </row>
    <row r="903" spans="3:5" x14ac:dyDescent="0.25">
      <c r="C903">
        <v>1150</v>
      </c>
      <c r="D903">
        <v>87.704971310000005</v>
      </c>
      <c r="E903">
        <v>82.091232300000001</v>
      </c>
    </row>
    <row r="904" spans="3:5" x14ac:dyDescent="0.25">
      <c r="C904">
        <v>1151</v>
      </c>
      <c r="D904">
        <v>87.683799739999998</v>
      </c>
      <c r="E904">
        <v>82.168396000000001</v>
      </c>
    </row>
    <row r="905" spans="3:5" x14ac:dyDescent="0.25">
      <c r="C905">
        <v>1152</v>
      </c>
      <c r="D905">
        <v>87.664291379999995</v>
      </c>
      <c r="E905">
        <v>82.26783752</v>
      </c>
    </row>
    <row r="906" spans="3:5" x14ac:dyDescent="0.25">
      <c r="C906">
        <v>1153</v>
      </c>
      <c r="D906">
        <v>87.71672058</v>
      </c>
      <c r="E906">
        <v>82.236228940000004</v>
      </c>
    </row>
    <row r="907" spans="3:5" x14ac:dyDescent="0.25">
      <c r="C907">
        <v>1154</v>
      </c>
      <c r="D907">
        <v>87.689994810000002</v>
      </c>
      <c r="E907">
        <v>82.330184939999995</v>
      </c>
    </row>
    <row r="908" spans="3:5" x14ac:dyDescent="0.25">
      <c r="C908">
        <v>1155</v>
      </c>
      <c r="D908">
        <v>87.657371519999998</v>
      </c>
      <c r="E908">
        <v>82.443336489999993</v>
      </c>
    </row>
    <row r="909" spans="3:5" x14ac:dyDescent="0.25">
      <c r="C909">
        <v>1156</v>
      </c>
      <c r="D909">
        <v>87.754592900000006</v>
      </c>
      <c r="E909">
        <v>82.382942200000002</v>
      </c>
    </row>
    <row r="910" spans="3:5" x14ac:dyDescent="0.25">
      <c r="C910">
        <v>1157</v>
      </c>
      <c r="D910">
        <v>87.704284670000007</v>
      </c>
      <c r="E910">
        <v>82.485046389999994</v>
      </c>
    </row>
    <row r="911" spans="3:5" x14ac:dyDescent="0.25">
      <c r="C911">
        <v>1158</v>
      </c>
      <c r="D911">
        <v>87.703346249999996</v>
      </c>
      <c r="E911">
        <v>82.577293400000002</v>
      </c>
    </row>
    <row r="912" spans="3:5" x14ac:dyDescent="0.25">
      <c r="C912">
        <v>1159</v>
      </c>
      <c r="D912">
        <v>87.7299881</v>
      </c>
      <c r="E912">
        <v>82.575454710000002</v>
      </c>
    </row>
    <row r="913" spans="3:5" x14ac:dyDescent="0.25">
      <c r="C913">
        <v>1160</v>
      </c>
      <c r="D913">
        <v>87.71749878</v>
      </c>
      <c r="E913">
        <v>82.654991150000001</v>
      </c>
    </row>
    <row r="914" spans="3:5" x14ac:dyDescent="0.25">
      <c r="C914">
        <v>1161</v>
      </c>
      <c r="D914">
        <v>87.714538570000002</v>
      </c>
      <c r="E914">
        <v>82.705352779999998</v>
      </c>
    </row>
    <row r="915" spans="3:5" x14ac:dyDescent="0.25">
      <c r="C915">
        <v>1162</v>
      </c>
      <c r="D915">
        <v>87.719680789999998</v>
      </c>
      <c r="E915">
        <v>82.772972109999998</v>
      </c>
    </row>
    <row r="916" spans="3:5" x14ac:dyDescent="0.25">
      <c r="C916">
        <v>1163</v>
      </c>
      <c r="D916">
        <v>87.804748540000006</v>
      </c>
      <c r="E916">
        <v>82.888557430000006</v>
      </c>
    </row>
    <row r="917" spans="3:5" x14ac:dyDescent="0.25">
      <c r="C917">
        <v>1164</v>
      </c>
      <c r="D917">
        <v>87.764633180000004</v>
      </c>
      <c r="E917">
        <v>82.867713929999994</v>
      </c>
    </row>
    <row r="918" spans="3:5" x14ac:dyDescent="0.25">
      <c r="C918">
        <v>1165</v>
      </c>
      <c r="D918">
        <v>87.658226010000007</v>
      </c>
      <c r="E918">
        <v>82.843780519999996</v>
      </c>
    </row>
    <row r="919" spans="3:5" x14ac:dyDescent="0.25">
      <c r="C919">
        <v>1166</v>
      </c>
      <c r="D919">
        <v>87.779747009999994</v>
      </c>
      <c r="E919">
        <v>82.973480219999999</v>
      </c>
    </row>
    <row r="920" spans="3:5" x14ac:dyDescent="0.25">
      <c r="C920">
        <v>1167</v>
      </c>
      <c r="D920">
        <v>87.805526729999997</v>
      </c>
      <c r="E920">
        <v>83.07985687</v>
      </c>
    </row>
    <row r="921" spans="3:5" x14ac:dyDescent="0.25">
      <c r="C921">
        <v>1168</v>
      </c>
      <c r="D921">
        <v>87.769119259999997</v>
      </c>
      <c r="E921">
        <v>83.078216549999993</v>
      </c>
    </row>
    <row r="922" spans="3:5" x14ac:dyDescent="0.25">
      <c r="C922">
        <v>1169</v>
      </c>
      <c r="D922">
        <v>87.749275209999993</v>
      </c>
      <c r="E922">
        <v>83.109268189999995</v>
      </c>
    </row>
    <row r="923" spans="3:5" x14ac:dyDescent="0.25">
      <c r="C923">
        <v>1170</v>
      </c>
      <c r="D923">
        <v>87.717178340000004</v>
      </c>
      <c r="E923">
        <v>83.183425900000003</v>
      </c>
    </row>
    <row r="924" spans="3:5" x14ac:dyDescent="0.25">
      <c r="C924">
        <v>1171</v>
      </c>
      <c r="D924">
        <v>87.764610289999993</v>
      </c>
      <c r="E924">
        <v>83.222961429999998</v>
      </c>
    </row>
    <row r="925" spans="3:5" x14ac:dyDescent="0.25">
      <c r="C925">
        <v>1172</v>
      </c>
      <c r="D925">
        <v>87.778556820000006</v>
      </c>
      <c r="E925">
        <v>83.267280580000005</v>
      </c>
    </row>
    <row r="926" spans="3:5" x14ac:dyDescent="0.25">
      <c r="C926">
        <v>1173</v>
      </c>
      <c r="D926">
        <v>87.781318659999997</v>
      </c>
      <c r="E926">
        <v>83.308532709999994</v>
      </c>
    </row>
    <row r="927" spans="3:5" x14ac:dyDescent="0.25">
      <c r="C927">
        <v>1174</v>
      </c>
      <c r="D927">
        <v>87.805976869999995</v>
      </c>
      <c r="E927">
        <v>83.400451660000002</v>
      </c>
    </row>
    <row r="928" spans="3:5" x14ac:dyDescent="0.25">
      <c r="C928">
        <v>1175</v>
      </c>
      <c r="D928">
        <v>87.743782039999999</v>
      </c>
      <c r="E928">
        <v>83.420425420000001</v>
      </c>
    </row>
    <row r="929" spans="3:5" x14ac:dyDescent="0.25">
      <c r="C929">
        <v>1176</v>
      </c>
      <c r="D929">
        <v>87.779380799999998</v>
      </c>
      <c r="E929">
        <v>83.471275329999997</v>
      </c>
    </row>
    <row r="930" spans="3:5" x14ac:dyDescent="0.25">
      <c r="C930">
        <v>1177</v>
      </c>
      <c r="D930">
        <v>87.785095209999994</v>
      </c>
      <c r="E930">
        <v>83.529968260000004</v>
      </c>
    </row>
    <row r="931" spans="3:5" x14ac:dyDescent="0.25">
      <c r="C931">
        <v>1178</v>
      </c>
      <c r="D931">
        <v>87.798019409999995</v>
      </c>
      <c r="E931">
        <v>83.550140380000002</v>
      </c>
    </row>
    <row r="932" spans="3:5" x14ac:dyDescent="0.25">
      <c r="C932">
        <v>1179</v>
      </c>
      <c r="D932">
        <v>87.808914180000002</v>
      </c>
      <c r="E932">
        <v>83.614334110000001</v>
      </c>
    </row>
    <row r="933" spans="3:5" x14ac:dyDescent="0.25">
      <c r="C933">
        <v>1180</v>
      </c>
      <c r="D933">
        <v>87.767570500000005</v>
      </c>
      <c r="E933">
        <v>83.665046689999997</v>
      </c>
    </row>
    <row r="934" spans="3:5" x14ac:dyDescent="0.25">
      <c r="C934">
        <v>1181</v>
      </c>
      <c r="D934">
        <v>87.806365970000002</v>
      </c>
      <c r="E934">
        <v>83.708412170000003</v>
      </c>
    </row>
    <row r="935" spans="3:5" x14ac:dyDescent="0.25">
      <c r="C935">
        <v>1182</v>
      </c>
      <c r="D935">
        <v>87.793861390000004</v>
      </c>
      <c r="E935">
        <v>83.759895319999998</v>
      </c>
    </row>
    <row r="936" spans="3:5" x14ac:dyDescent="0.25">
      <c r="C936">
        <v>1183</v>
      </c>
      <c r="D936">
        <v>87.795928959999998</v>
      </c>
      <c r="E936">
        <v>83.808135989999997</v>
      </c>
    </row>
    <row r="937" spans="3:5" x14ac:dyDescent="0.25">
      <c r="C937">
        <v>1184</v>
      </c>
      <c r="D937">
        <v>87.833435059999999</v>
      </c>
      <c r="E937">
        <v>83.905563349999994</v>
      </c>
    </row>
    <row r="938" spans="3:5" x14ac:dyDescent="0.25">
      <c r="C938">
        <v>1185</v>
      </c>
      <c r="D938">
        <v>87.80358124</v>
      </c>
      <c r="E938">
        <v>83.839538570000002</v>
      </c>
    </row>
    <row r="939" spans="3:5" x14ac:dyDescent="0.25">
      <c r="C939">
        <v>1186</v>
      </c>
      <c r="D939">
        <v>87.819953920000003</v>
      </c>
      <c r="E939">
        <v>83.942619320000006</v>
      </c>
    </row>
    <row r="940" spans="3:5" x14ac:dyDescent="0.25">
      <c r="C940">
        <v>1187</v>
      </c>
      <c r="D940">
        <v>87.841140749999994</v>
      </c>
      <c r="E940">
        <v>83.989402769999998</v>
      </c>
    </row>
    <row r="941" spans="3:5" x14ac:dyDescent="0.25">
      <c r="C941">
        <v>1188</v>
      </c>
      <c r="D941">
        <v>87.824745179999994</v>
      </c>
      <c r="E941">
        <v>84.048385620000005</v>
      </c>
    </row>
    <row r="942" spans="3:5" x14ac:dyDescent="0.25">
      <c r="C942">
        <v>1189</v>
      </c>
      <c r="D942">
        <v>87.837364199999996</v>
      </c>
      <c r="E942">
        <v>84.105392460000004</v>
      </c>
    </row>
    <row r="943" spans="3:5" x14ac:dyDescent="0.25">
      <c r="C943">
        <v>1190</v>
      </c>
      <c r="D943">
        <v>87.828544620000002</v>
      </c>
      <c r="E943">
        <v>84.10623932</v>
      </c>
    </row>
    <row r="944" spans="3:5" x14ac:dyDescent="0.25">
      <c r="C944">
        <v>1191</v>
      </c>
      <c r="D944">
        <v>87.846557619999999</v>
      </c>
      <c r="E944">
        <v>84.178413390000003</v>
      </c>
    </row>
    <row r="945" spans="3:5" x14ac:dyDescent="0.25">
      <c r="C945">
        <v>1192</v>
      </c>
      <c r="D945">
        <v>87.861358640000006</v>
      </c>
      <c r="E945">
        <v>84.213623049999995</v>
      </c>
    </row>
    <row r="946" spans="3:5" x14ac:dyDescent="0.25">
      <c r="C946">
        <v>1193</v>
      </c>
      <c r="D946">
        <v>87.860092159999994</v>
      </c>
      <c r="E946">
        <v>84.277511599999997</v>
      </c>
    </row>
    <row r="947" spans="3:5" x14ac:dyDescent="0.25">
      <c r="C947">
        <v>1194</v>
      </c>
      <c r="D947">
        <v>87.876335139999995</v>
      </c>
      <c r="E947">
        <v>84.314140320000007</v>
      </c>
    </row>
    <row r="948" spans="3:5" x14ac:dyDescent="0.25">
      <c r="C948">
        <v>1195</v>
      </c>
      <c r="D948">
        <v>87.864120479999997</v>
      </c>
      <c r="E948">
        <v>84.346954350000004</v>
      </c>
    </row>
    <row r="949" spans="3:5" x14ac:dyDescent="0.25">
      <c r="C949">
        <v>1196</v>
      </c>
      <c r="D949">
        <v>87.880531309999995</v>
      </c>
      <c r="E949">
        <v>84.39328003</v>
      </c>
    </row>
    <row r="950" spans="3:5" x14ac:dyDescent="0.25">
      <c r="C950">
        <v>1197</v>
      </c>
      <c r="D950">
        <v>87.872962950000002</v>
      </c>
      <c r="E950">
        <v>84.432548519999997</v>
      </c>
    </row>
    <row r="951" spans="3:5" x14ac:dyDescent="0.25">
      <c r="C951">
        <v>1198</v>
      </c>
      <c r="D951">
        <v>87.892768860000004</v>
      </c>
      <c r="E951">
        <v>84.481224060000002</v>
      </c>
    </row>
    <row r="952" spans="3:5" x14ac:dyDescent="0.25">
      <c r="C952">
        <v>1199</v>
      </c>
      <c r="D952">
        <v>87.895874019999994</v>
      </c>
      <c r="E952">
        <v>84.528144839999996</v>
      </c>
    </row>
    <row r="953" spans="3:5" x14ac:dyDescent="0.25">
      <c r="C953">
        <v>1200</v>
      </c>
      <c r="D953">
        <v>87.980773929999998</v>
      </c>
      <c r="E953">
        <v>84.632972719999998</v>
      </c>
    </row>
    <row r="954" spans="3:5" x14ac:dyDescent="0.25">
      <c r="C954">
        <v>1201</v>
      </c>
      <c r="D954">
        <v>87.869934079999993</v>
      </c>
      <c r="E954">
        <v>84.538635249999999</v>
      </c>
    </row>
    <row r="955" spans="3:5" x14ac:dyDescent="0.25">
      <c r="C955">
        <v>1202</v>
      </c>
      <c r="D955">
        <v>87.966041559999994</v>
      </c>
      <c r="E955">
        <v>84.707283020000006</v>
      </c>
    </row>
    <row r="956" spans="3:5" x14ac:dyDescent="0.25">
      <c r="C956">
        <v>1203</v>
      </c>
      <c r="D956">
        <v>87.967369079999997</v>
      </c>
      <c r="E956">
        <v>84.727951050000001</v>
      </c>
    </row>
    <row r="957" spans="3:5" x14ac:dyDescent="0.25">
      <c r="C957">
        <v>1204</v>
      </c>
      <c r="D957">
        <v>87.988952639999994</v>
      </c>
      <c r="E957">
        <v>84.852737430000005</v>
      </c>
    </row>
    <row r="958" spans="3:5" x14ac:dyDescent="0.25">
      <c r="C958">
        <v>1205</v>
      </c>
      <c r="D958">
        <v>88.041786189999996</v>
      </c>
      <c r="E958">
        <v>84.81481934</v>
      </c>
    </row>
    <row r="959" spans="3:5" x14ac:dyDescent="0.25">
      <c r="C959">
        <v>1206</v>
      </c>
      <c r="D959">
        <v>87.976318359999993</v>
      </c>
      <c r="E959">
        <v>84.855232240000007</v>
      </c>
    </row>
    <row r="960" spans="3:5" x14ac:dyDescent="0.25">
      <c r="C960">
        <v>1207</v>
      </c>
      <c r="D960">
        <v>87.986770629999995</v>
      </c>
      <c r="E960">
        <v>84.89877319</v>
      </c>
    </row>
    <row r="961" spans="3:5" x14ac:dyDescent="0.25">
      <c r="C961">
        <v>1208</v>
      </c>
      <c r="D961">
        <v>87.993385309999994</v>
      </c>
      <c r="E961">
        <v>84.925170899999998</v>
      </c>
    </row>
    <row r="962" spans="3:5" x14ac:dyDescent="0.25">
      <c r="C962">
        <v>1209</v>
      </c>
      <c r="D962">
        <v>88.000793459999997</v>
      </c>
      <c r="E962">
        <v>84.955871579999993</v>
      </c>
    </row>
    <row r="963" spans="3:5" x14ac:dyDescent="0.25">
      <c r="C963">
        <v>1210</v>
      </c>
      <c r="D963">
        <v>87.992095950000007</v>
      </c>
      <c r="E963">
        <v>85.010681149999996</v>
      </c>
    </row>
    <row r="964" spans="3:5" x14ac:dyDescent="0.25">
      <c r="C964">
        <v>1211</v>
      </c>
      <c r="D964">
        <v>88.006301879999995</v>
      </c>
      <c r="E964">
        <v>85.033622739999998</v>
      </c>
    </row>
    <row r="965" spans="3:5" x14ac:dyDescent="0.25">
      <c r="C965">
        <v>1212</v>
      </c>
      <c r="D965">
        <v>88.013549800000007</v>
      </c>
      <c r="E965">
        <v>85.097686769999996</v>
      </c>
    </row>
    <row r="966" spans="3:5" x14ac:dyDescent="0.25">
      <c r="C966">
        <v>1213</v>
      </c>
      <c r="D966">
        <v>88.008659359999996</v>
      </c>
      <c r="E966">
        <v>85.119483950000003</v>
      </c>
    </row>
    <row r="967" spans="3:5" x14ac:dyDescent="0.25">
      <c r="C967">
        <v>1214</v>
      </c>
      <c r="D967">
        <v>88.021003719999996</v>
      </c>
      <c r="E967">
        <v>85.149726869999995</v>
      </c>
    </row>
    <row r="968" spans="3:5" x14ac:dyDescent="0.25">
      <c r="C968">
        <v>1215</v>
      </c>
      <c r="D968">
        <v>88.005424500000004</v>
      </c>
      <c r="E968">
        <v>85.168754579999998</v>
      </c>
    </row>
    <row r="969" spans="3:5" x14ac:dyDescent="0.25">
      <c r="C969">
        <v>1216</v>
      </c>
      <c r="D969">
        <v>87.748138429999997</v>
      </c>
      <c r="E969">
        <v>85.110710139999995</v>
      </c>
    </row>
    <row r="970" spans="3:5" x14ac:dyDescent="0.25">
      <c r="C970">
        <v>1217</v>
      </c>
      <c r="D970">
        <v>88.027725219999994</v>
      </c>
      <c r="E970">
        <v>85.237853999999999</v>
      </c>
    </row>
    <row r="971" spans="3:5" x14ac:dyDescent="0.25">
      <c r="C971">
        <v>1218</v>
      </c>
      <c r="D971">
        <v>88.239830019999999</v>
      </c>
      <c r="E971">
        <v>85.376747129999998</v>
      </c>
    </row>
    <row r="972" spans="3:5" x14ac:dyDescent="0.25">
      <c r="C972">
        <v>1219</v>
      </c>
      <c r="D972">
        <v>88.030883790000004</v>
      </c>
      <c r="E972">
        <v>85.316864010000003</v>
      </c>
    </row>
    <row r="973" spans="3:5" x14ac:dyDescent="0.25">
      <c r="C973">
        <v>1220</v>
      </c>
      <c r="D973">
        <v>88.028778079999995</v>
      </c>
      <c r="E973">
        <v>85.330741880000005</v>
      </c>
    </row>
    <row r="974" spans="3:5" x14ac:dyDescent="0.25">
      <c r="C974">
        <v>1221</v>
      </c>
      <c r="D974">
        <v>88.051162719999994</v>
      </c>
      <c r="E974">
        <v>85.391326899999996</v>
      </c>
    </row>
    <row r="975" spans="3:5" x14ac:dyDescent="0.25">
      <c r="C975">
        <v>1222</v>
      </c>
      <c r="D975">
        <v>88.028549190000007</v>
      </c>
      <c r="E975">
        <v>85.409744259999997</v>
      </c>
    </row>
    <row r="976" spans="3:5" x14ac:dyDescent="0.25">
      <c r="C976">
        <v>1223</v>
      </c>
      <c r="D976">
        <v>88.028923030000001</v>
      </c>
      <c r="E976">
        <v>85.43658447</v>
      </c>
    </row>
    <row r="977" spans="3:5" x14ac:dyDescent="0.25">
      <c r="C977">
        <v>1224</v>
      </c>
      <c r="D977">
        <v>88.066902159999998</v>
      </c>
      <c r="E977">
        <v>85.422698969999999</v>
      </c>
    </row>
    <row r="978" spans="3:5" x14ac:dyDescent="0.25">
      <c r="C978">
        <v>1225</v>
      </c>
      <c r="D978">
        <v>88.086715699999999</v>
      </c>
      <c r="E978">
        <v>85.557571409999994</v>
      </c>
    </row>
    <row r="979" spans="3:5" x14ac:dyDescent="0.25">
      <c r="C979">
        <v>1226</v>
      </c>
      <c r="D979">
        <v>88.063087460000006</v>
      </c>
      <c r="E979">
        <v>85.539367679999998</v>
      </c>
    </row>
    <row r="980" spans="3:5" x14ac:dyDescent="0.25">
      <c r="C980">
        <v>1227</v>
      </c>
      <c r="D980">
        <v>88.077842709999999</v>
      </c>
      <c r="E980">
        <v>85.585037229999998</v>
      </c>
    </row>
    <row r="981" spans="3:5" x14ac:dyDescent="0.25">
      <c r="C981">
        <v>1228</v>
      </c>
      <c r="D981">
        <v>88.073921200000001</v>
      </c>
      <c r="E981">
        <v>85.600761410000004</v>
      </c>
    </row>
    <row r="982" spans="3:5" x14ac:dyDescent="0.25">
      <c r="C982">
        <v>1229</v>
      </c>
      <c r="D982">
        <v>88.053466799999995</v>
      </c>
      <c r="E982">
        <v>85.623588560000002</v>
      </c>
    </row>
    <row r="983" spans="3:5" x14ac:dyDescent="0.25">
      <c r="C983">
        <v>1230</v>
      </c>
      <c r="D983">
        <v>88.090698239999995</v>
      </c>
      <c r="E983">
        <v>85.636375430000001</v>
      </c>
    </row>
    <row r="984" spans="3:5" x14ac:dyDescent="0.25">
      <c r="C984">
        <v>1231</v>
      </c>
      <c r="D984">
        <v>88.115676879999995</v>
      </c>
      <c r="E984">
        <v>85.74185181</v>
      </c>
    </row>
    <row r="985" spans="3:5" x14ac:dyDescent="0.25">
      <c r="C985">
        <v>1232</v>
      </c>
      <c r="D985">
        <v>88.107231139999996</v>
      </c>
      <c r="E985">
        <v>85.750610350000002</v>
      </c>
    </row>
    <row r="986" spans="3:5" x14ac:dyDescent="0.25">
      <c r="C986">
        <v>1233</v>
      </c>
      <c r="D986">
        <v>88.12215424</v>
      </c>
      <c r="E986">
        <v>85.764877319999997</v>
      </c>
    </row>
    <row r="987" spans="3:5" x14ac:dyDescent="0.25">
      <c r="C987">
        <v>1234</v>
      </c>
      <c r="D987">
        <v>88.093299869999996</v>
      </c>
      <c r="E987">
        <v>85.789825440000001</v>
      </c>
    </row>
    <row r="988" spans="3:5" x14ac:dyDescent="0.25">
      <c r="C988">
        <v>1235</v>
      </c>
      <c r="D988">
        <v>88.082901000000007</v>
      </c>
      <c r="E988">
        <v>85.842391969999994</v>
      </c>
    </row>
    <row r="989" spans="3:5" x14ac:dyDescent="0.25">
      <c r="C989">
        <v>1236</v>
      </c>
      <c r="D989">
        <v>88.113693240000003</v>
      </c>
      <c r="E989">
        <v>85.830101010000007</v>
      </c>
    </row>
    <row r="990" spans="3:5" x14ac:dyDescent="0.25">
      <c r="C990">
        <v>1237</v>
      </c>
      <c r="D990">
        <v>88.164428709999996</v>
      </c>
      <c r="E990">
        <v>85.866477970000005</v>
      </c>
    </row>
    <row r="991" spans="3:5" x14ac:dyDescent="0.25">
      <c r="C991">
        <v>1238</v>
      </c>
      <c r="D991">
        <v>88.138717650000004</v>
      </c>
      <c r="E991">
        <v>85.967269900000005</v>
      </c>
    </row>
    <row r="992" spans="3:5" x14ac:dyDescent="0.25">
      <c r="C992">
        <v>1239</v>
      </c>
      <c r="D992">
        <v>88.143859860000006</v>
      </c>
      <c r="E992">
        <v>85.944534300000001</v>
      </c>
    </row>
    <row r="993" spans="3:5" x14ac:dyDescent="0.25">
      <c r="C993">
        <v>1240</v>
      </c>
      <c r="D993">
        <v>88.132949830000001</v>
      </c>
      <c r="E993">
        <v>85.975242609999995</v>
      </c>
    </row>
    <row r="994" spans="3:5" x14ac:dyDescent="0.25">
      <c r="C994">
        <v>1241</v>
      </c>
      <c r="D994">
        <v>88.134681700000002</v>
      </c>
      <c r="E994">
        <v>85.999328610000006</v>
      </c>
    </row>
    <row r="995" spans="3:5" x14ac:dyDescent="0.25">
      <c r="C995">
        <v>1242</v>
      </c>
      <c r="D995">
        <v>88.14110565</v>
      </c>
      <c r="E995">
        <v>86.016952509999996</v>
      </c>
    </row>
    <row r="996" spans="3:5" x14ac:dyDescent="0.25">
      <c r="C996">
        <v>1243</v>
      </c>
      <c r="D996">
        <v>88.162338259999999</v>
      </c>
      <c r="E996">
        <v>86.055282590000004</v>
      </c>
    </row>
    <row r="997" spans="3:5" x14ac:dyDescent="0.25">
      <c r="C997">
        <v>1244</v>
      </c>
      <c r="D997">
        <v>88.184204100000002</v>
      </c>
      <c r="E997">
        <v>86.075553889999995</v>
      </c>
    </row>
    <row r="998" spans="3:5" x14ac:dyDescent="0.25">
      <c r="C998">
        <v>1245</v>
      </c>
      <c r="D998">
        <v>88.046386720000001</v>
      </c>
      <c r="E998">
        <v>86.054763789999996</v>
      </c>
    </row>
    <row r="999" spans="3:5" x14ac:dyDescent="0.25">
      <c r="C999">
        <v>1246</v>
      </c>
      <c r="D999">
        <v>88.150764469999999</v>
      </c>
      <c r="E999">
        <v>86.175277710000003</v>
      </c>
    </row>
    <row r="1000" spans="3:5" x14ac:dyDescent="0.25">
      <c r="C1000">
        <v>1247</v>
      </c>
      <c r="D1000">
        <v>88.156852720000003</v>
      </c>
      <c r="E1000">
        <v>86.195739750000001</v>
      </c>
    </row>
    <row r="1001" spans="3:5" x14ac:dyDescent="0.25">
      <c r="C1001">
        <v>1248</v>
      </c>
      <c r="D1001">
        <v>88.151145940000006</v>
      </c>
      <c r="E1001">
        <v>86.246299739999998</v>
      </c>
    </row>
    <row r="1002" spans="3:5" x14ac:dyDescent="0.25">
      <c r="C1002">
        <v>1249</v>
      </c>
      <c r="D1002">
        <v>88.158348079999996</v>
      </c>
      <c r="E1002">
        <v>86.22689819</v>
      </c>
    </row>
    <row r="1003" spans="3:5" x14ac:dyDescent="0.25">
      <c r="C1003">
        <v>1250</v>
      </c>
      <c r="D1003">
        <v>88.162414549999994</v>
      </c>
      <c r="E1003">
        <v>86.249290470000005</v>
      </c>
    </row>
    <row r="1004" spans="3:5" x14ac:dyDescent="0.25">
      <c r="C1004">
        <v>1251</v>
      </c>
      <c r="D1004">
        <v>88.221992490000005</v>
      </c>
      <c r="E1004">
        <v>86.287437440000005</v>
      </c>
    </row>
    <row r="1005" spans="3:5" x14ac:dyDescent="0.25">
      <c r="C1005">
        <v>1252</v>
      </c>
      <c r="D1005">
        <v>88.175514219999997</v>
      </c>
      <c r="E1005">
        <v>86.296562190000003</v>
      </c>
    </row>
    <row r="1006" spans="3:5" x14ac:dyDescent="0.25">
      <c r="C1006">
        <v>1253</v>
      </c>
      <c r="D1006">
        <v>88.183364870000005</v>
      </c>
      <c r="E1006">
        <v>86.325851439999994</v>
      </c>
    </row>
    <row r="1007" spans="3:5" x14ac:dyDescent="0.25">
      <c r="C1007">
        <v>1254</v>
      </c>
      <c r="D1007">
        <v>88.173583980000004</v>
      </c>
      <c r="E1007">
        <v>86.307891850000004</v>
      </c>
    </row>
    <row r="1008" spans="3:5" x14ac:dyDescent="0.25">
      <c r="C1008">
        <v>1255</v>
      </c>
      <c r="D1008">
        <v>88.196495060000004</v>
      </c>
      <c r="E1008">
        <v>86.400207519999995</v>
      </c>
    </row>
    <row r="1009" spans="3:5" x14ac:dyDescent="0.25">
      <c r="C1009">
        <v>1256</v>
      </c>
      <c r="D1009">
        <v>88.190025329999997</v>
      </c>
      <c r="E1009">
        <v>86.419006350000004</v>
      </c>
    </row>
    <row r="1010" spans="3:5" x14ac:dyDescent="0.25">
      <c r="C1010">
        <v>1257</v>
      </c>
      <c r="D1010">
        <v>88.211593629999996</v>
      </c>
      <c r="E1010">
        <v>86.427452090000003</v>
      </c>
    </row>
    <row r="1011" spans="3:5" x14ac:dyDescent="0.25">
      <c r="C1011">
        <v>1258</v>
      </c>
      <c r="D1011">
        <v>88.215225219999994</v>
      </c>
      <c r="E1011">
        <v>86.448692320000006</v>
      </c>
    </row>
    <row r="1012" spans="3:5" x14ac:dyDescent="0.25">
      <c r="C1012">
        <v>1259</v>
      </c>
      <c r="D1012">
        <v>88.286247250000002</v>
      </c>
      <c r="E1012">
        <v>86.487289430000004</v>
      </c>
    </row>
    <row r="1013" spans="3:5" x14ac:dyDescent="0.25">
      <c r="C1013">
        <v>1260</v>
      </c>
      <c r="D1013">
        <v>88.200744630000003</v>
      </c>
      <c r="E1013">
        <v>86.514648440000002</v>
      </c>
    </row>
    <row r="1014" spans="3:5" x14ac:dyDescent="0.25">
      <c r="C1014">
        <v>1261</v>
      </c>
      <c r="D1014">
        <v>88.134971620000002</v>
      </c>
      <c r="E1014">
        <v>86.575309750000002</v>
      </c>
    </row>
    <row r="1015" spans="3:5" x14ac:dyDescent="0.25">
      <c r="C1015">
        <v>1262</v>
      </c>
      <c r="D1015">
        <v>88.230377200000007</v>
      </c>
      <c r="E1015">
        <v>86.57189941</v>
      </c>
    </row>
    <row r="1016" spans="3:5" x14ac:dyDescent="0.25">
      <c r="C1016">
        <v>1263</v>
      </c>
      <c r="D1016">
        <v>88.231155400000006</v>
      </c>
      <c r="E1016">
        <v>86.603340149999994</v>
      </c>
    </row>
    <row r="1017" spans="3:5" x14ac:dyDescent="0.25">
      <c r="C1017">
        <v>1264</v>
      </c>
      <c r="D1017">
        <v>88.242156980000004</v>
      </c>
      <c r="E1017">
        <v>86.610847469999996</v>
      </c>
    </row>
    <row r="1018" spans="3:5" x14ac:dyDescent="0.25">
      <c r="C1018">
        <v>1265</v>
      </c>
      <c r="D1018">
        <v>88.250411990000003</v>
      </c>
      <c r="E1018">
        <v>86.634368899999998</v>
      </c>
    </row>
    <row r="1019" spans="3:5" x14ac:dyDescent="0.25">
      <c r="C1019">
        <v>1266</v>
      </c>
      <c r="D1019">
        <v>88.249595639999995</v>
      </c>
      <c r="E1019">
        <v>86.573097230000002</v>
      </c>
    </row>
    <row r="1020" spans="3:5" x14ac:dyDescent="0.25">
      <c r="C1020">
        <v>1267</v>
      </c>
      <c r="D1020">
        <v>88.238288879999999</v>
      </c>
      <c r="E1020">
        <v>86.686378480000002</v>
      </c>
    </row>
    <row r="1021" spans="3:5" x14ac:dyDescent="0.25">
      <c r="C1021">
        <v>1268</v>
      </c>
      <c r="D1021">
        <v>88.245994569999993</v>
      </c>
      <c r="E1021">
        <v>86.704589839999997</v>
      </c>
    </row>
    <row r="1022" spans="3:5" x14ac:dyDescent="0.25">
      <c r="C1022">
        <v>1269</v>
      </c>
      <c r="D1022">
        <v>88.269554139999997</v>
      </c>
      <c r="E1022">
        <v>86.74826813</v>
      </c>
    </row>
    <row r="1023" spans="3:5" x14ac:dyDescent="0.25">
      <c r="C1023">
        <v>1270</v>
      </c>
      <c r="D1023">
        <v>88.261497500000004</v>
      </c>
      <c r="E1023">
        <v>86.800094599999994</v>
      </c>
    </row>
    <row r="1024" spans="3:5" x14ac:dyDescent="0.25">
      <c r="C1024">
        <v>1271</v>
      </c>
      <c r="D1024">
        <v>88.272834779999997</v>
      </c>
      <c r="E1024">
        <v>86.81143951</v>
      </c>
    </row>
    <row r="1025" spans="3:5" x14ac:dyDescent="0.25">
      <c r="C1025">
        <v>1272</v>
      </c>
      <c r="D1025">
        <v>88.329895019999995</v>
      </c>
      <c r="E1025">
        <v>86.815551760000005</v>
      </c>
    </row>
    <row r="1026" spans="3:5" x14ac:dyDescent="0.25">
      <c r="C1026">
        <v>1273</v>
      </c>
      <c r="D1026">
        <v>88.32465363</v>
      </c>
      <c r="E1026">
        <v>86.829559329999995</v>
      </c>
    </row>
    <row r="1027" spans="3:5" x14ac:dyDescent="0.25">
      <c r="C1027">
        <v>1274</v>
      </c>
      <c r="D1027">
        <v>88.294525149999998</v>
      </c>
      <c r="E1027">
        <v>86.818763730000001</v>
      </c>
    </row>
    <row r="1028" spans="3:5" x14ac:dyDescent="0.25">
      <c r="C1028">
        <v>1275</v>
      </c>
      <c r="D1028">
        <v>88.296340939999993</v>
      </c>
      <c r="E1028">
        <v>86.859390259999998</v>
      </c>
    </row>
    <row r="1029" spans="3:5" x14ac:dyDescent="0.25">
      <c r="C1029">
        <v>1276</v>
      </c>
      <c r="D1029">
        <v>88.304901119999997</v>
      </c>
      <c r="E1029">
        <v>86.887100219999994</v>
      </c>
    </row>
    <row r="1030" spans="3:5" x14ac:dyDescent="0.25">
      <c r="C1030">
        <v>1277</v>
      </c>
      <c r="D1030">
        <v>88.31968689</v>
      </c>
      <c r="E1030">
        <v>86.907722469999996</v>
      </c>
    </row>
    <row r="1031" spans="3:5" x14ac:dyDescent="0.25">
      <c r="C1031">
        <v>1278</v>
      </c>
      <c r="D1031">
        <v>88.31404114</v>
      </c>
      <c r="E1031">
        <v>86.933616639999997</v>
      </c>
    </row>
    <row r="1032" spans="3:5" x14ac:dyDescent="0.25">
      <c r="C1032">
        <v>1279</v>
      </c>
      <c r="D1032">
        <v>88.331359860000006</v>
      </c>
      <c r="E1032">
        <v>86.959144589999994</v>
      </c>
    </row>
    <row r="1033" spans="3:5" x14ac:dyDescent="0.25">
      <c r="C1033">
        <v>1280</v>
      </c>
      <c r="D1033">
        <v>88.342216489999998</v>
      </c>
      <c r="E1033">
        <v>86.989685059999999</v>
      </c>
    </row>
    <row r="1034" spans="3:5" x14ac:dyDescent="0.25">
      <c r="C1034">
        <v>1281</v>
      </c>
      <c r="D1034">
        <v>88.338645940000006</v>
      </c>
      <c r="E1034">
        <v>86.971832280000001</v>
      </c>
    </row>
    <row r="1035" spans="3:5" x14ac:dyDescent="0.25">
      <c r="C1035">
        <v>1282</v>
      </c>
      <c r="D1035">
        <v>88.367362979999996</v>
      </c>
      <c r="E1035">
        <v>86.990036009999997</v>
      </c>
    </row>
    <row r="1036" spans="3:5" x14ac:dyDescent="0.25">
      <c r="C1036">
        <v>1283</v>
      </c>
      <c r="D1036">
        <v>88.356666559999994</v>
      </c>
      <c r="E1036">
        <v>87.024818420000003</v>
      </c>
    </row>
    <row r="1037" spans="3:5" x14ac:dyDescent="0.25">
      <c r="C1037">
        <v>1284</v>
      </c>
      <c r="D1037">
        <v>88.269912719999994</v>
      </c>
      <c r="E1037">
        <v>87.056732179999997</v>
      </c>
    </row>
    <row r="1038" spans="3:5" x14ac:dyDescent="0.25">
      <c r="C1038">
        <v>1285</v>
      </c>
      <c r="D1038">
        <v>88.347282410000005</v>
      </c>
      <c r="E1038">
        <v>87.064033510000002</v>
      </c>
    </row>
    <row r="1039" spans="3:5" x14ac:dyDescent="0.25">
      <c r="C1039">
        <v>1286</v>
      </c>
      <c r="D1039">
        <v>88.377639770000002</v>
      </c>
      <c r="E1039">
        <v>87.079605099999995</v>
      </c>
    </row>
    <row r="1040" spans="3:5" x14ac:dyDescent="0.25">
      <c r="C1040">
        <v>1287</v>
      </c>
      <c r="D1040">
        <v>88.373031620000006</v>
      </c>
      <c r="E1040">
        <v>87.099418639999996</v>
      </c>
    </row>
    <row r="1041" spans="3:5" x14ac:dyDescent="0.25">
      <c r="C1041">
        <v>1288</v>
      </c>
      <c r="D1041">
        <v>88.379638670000006</v>
      </c>
      <c r="E1041">
        <v>87.110107420000006</v>
      </c>
    </row>
    <row r="1042" spans="3:5" x14ac:dyDescent="0.25">
      <c r="C1042">
        <v>1289</v>
      </c>
      <c r="D1042">
        <v>88.386123659999996</v>
      </c>
      <c r="E1042">
        <v>87.125946040000002</v>
      </c>
    </row>
    <row r="1043" spans="3:5" x14ac:dyDescent="0.25">
      <c r="C1043">
        <v>1290</v>
      </c>
      <c r="D1043">
        <v>88.400100710000004</v>
      </c>
      <c r="E1043">
        <v>87.165771480000004</v>
      </c>
    </row>
    <row r="1044" spans="3:5" x14ac:dyDescent="0.25">
      <c r="C1044">
        <v>1291</v>
      </c>
      <c r="D1044">
        <v>88.409751889999995</v>
      </c>
      <c r="E1044">
        <v>87.159637450000005</v>
      </c>
    </row>
    <row r="1045" spans="3:5" x14ac:dyDescent="0.25">
      <c r="C1045">
        <v>1292</v>
      </c>
      <c r="D1045">
        <v>88.40798187</v>
      </c>
      <c r="E1045">
        <v>87.174346920000005</v>
      </c>
    </row>
    <row r="1046" spans="3:5" x14ac:dyDescent="0.25">
      <c r="C1046">
        <v>1293</v>
      </c>
      <c r="D1046">
        <v>88.422462460000006</v>
      </c>
      <c r="E1046">
        <v>87.206275939999998</v>
      </c>
    </row>
    <row r="1047" spans="3:5" x14ac:dyDescent="0.25">
      <c r="C1047">
        <v>1294</v>
      </c>
      <c r="D1047">
        <v>88.412818909999999</v>
      </c>
      <c r="E1047">
        <v>87.209991459999998</v>
      </c>
    </row>
    <row r="1048" spans="3:5" x14ac:dyDescent="0.25">
      <c r="C1048">
        <v>1295</v>
      </c>
      <c r="D1048">
        <v>88.423248290000004</v>
      </c>
      <c r="E1048">
        <v>87.234741209999996</v>
      </c>
    </row>
    <row r="1049" spans="3:5" x14ac:dyDescent="0.25">
      <c r="C1049">
        <v>1296</v>
      </c>
      <c r="D1049">
        <v>88.421661380000003</v>
      </c>
      <c r="E1049">
        <v>87.236366270000005</v>
      </c>
    </row>
    <row r="1050" spans="3:5" x14ac:dyDescent="0.25">
      <c r="C1050">
        <v>1297</v>
      </c>
      <c r="D1050">
        <v>88.445236210000004</v>
      </c>
      <c r="E1050">
        <v>87.245353699999995</v>
      </c>
    </row>
    <row r="1051" spans="3:5" x14ac:dyDescent="0.25">
      <c r="C1051">
        <v>1298</v>
      </c>
      <c r="D1051">
        <v>88.446136469999999</v>
      </c>
      <c r="E1051">
        <v>87.263565060000005</v>
      </c>
    </row>
    <row r="1052" spans="3:5" x14ac:dyDescent="0.25">
      <c r="C1052">
        <v>1299</v>
      </c>
      <c r="D1052">
        <v>88.463088990000003</v>
      </c>
      <c r="E1052">
        <v>87.283035280000007</v>
      </c>
    </row>
    <row r="1053" spans="3:5" x14ac:dyDescent="0.25">
      <c r="C1053">
        <v>1300</v>
      </c>
      <c r="D1053">
        <v>88.459571839999995</v>
      </c>
      <c r="E1053">
        <v>87.299057009999999</v>
      </c>
    </row>
    <row r="1054" spans="3:5" x14ac:dyDescent="0.25">
      <c r="C1054">
        <v>1301</v>
      </c>
      <c r="D1054">
        <v>88.457534789999997</v>
      </c>
      <c r="E1054">
        <v>87.315284730000002</v>
      </c>
    </row>
    <row r="1055" spans="3:5" x14ac:dyDescent="0.25">
      <c r="C1055">
        <v>1302</v>
      </c>
      <c r="D1055">
        <v>88.462921140000006</v>
      </c>
      <c r="E1055">
        <v>87.329498290000004</v>
      </c>
    </row>
    <row r="1056" spans="3:5" x14ac:dyDescent="0.25">
      <c r="C1056">
        <v>1303</v>
      </c>
      <c r="D1056">
        <v>88.459457400000005</v>
      </c>
      <c r="E1056">
        <v>87.329391479999998</v>
      </c>
    </row>
    <row r="1057" spans="3:5" x14ac:dyDescent="0.25">
      <c r="C1057">
        <v>1304</v>
      </c>
      <c r="D1057">
        <v>88.471336359999995</v>
      </c>
      <c r="E1057">
        <v>87.34123993</v>
      </c>
    </row>
    <row r="1058" spans="3:5" x14ac:dyDescent="0.25">
      <c r="C1058">
        <v>1305</v>
      </c>
      <c r="D1058">
        <v>88.471153259999994</v>
      </c>
      <c r="E1058">
        <v>87.354522709999998</v>
      </c>
    </row>
    <row r="1059" spans="3:5" x14ac:dyDescent="0.25">
      <c r="C1059">
        <v>1306</v>
      </c>
      <c r="D1059">
        <v>88.476486210000004</v>
      </c>
      <c r="E1059">
        <v>87.348548890000004</v>
      </c>
    </row>
    <row r="1060" spans="3:5" x14ac:dyDescent="0.25">
      <c r="C1060">
        <v>1307</v>
      </c>
      <c r="D1060">
        <v>88.466148380000007</v>
      </c>
      <c r="E1060">
        <v>87.346145629999995</v>
      </c>
    </row>
    <row r="1061" spans="3:5" x14ac:dyDescent="0.25">
      <c r="C1061">
        <v>1308</v>
      </c>
      <c r="D1061">
        <v>88.468200679999995</v>
      </c>
      <c r="E1061">
        <v>87.373840329999993</v>
      </c>
    </row>
    <row r="1062" spans="3:5" x14ac:dyDescent="0.25">
      <c r="C1062">
        <v>1309</v>
      </c>
      <c r="D1062">
        <v>88.467094419999995</v>
      </c>
      <c r="E1062">
        <v>87.402740480000006</v>
      </c>
    </row>
    <row r="1063" spans="3:5" x14ac:dyDescent="0.25">
      <c r="C1063">
        <v>1310</v>
      </c>
      <c r="D1063">
        <v>88.48982239</v>
      </c>
      <c r="E1063">
        <v>87.421089170000002</v>
      </c>
    </row>
    <row r="1064" spans="3:5" x14ac:dyDescent="0.25">
      <c r="C1064">
        <v>1311</v>
      </c>
      <c r="D1064">
        <v>88.526145940000006</v>
      </c>
      <c r="E1064">
        <v>87.409881589999998</v>
      </c>
    </row>
    <row r="1065" spans="3:5" x14ac:dyDescent="0.25">
      <c r="C1065">
        <v>1312</v>
      </c>
      <c r="D1065">
        <v>88.526412960000002</v>
      </c>
      <c r="E1065">
        <v>87.468757629999999</v>
      </c>
    </row>
    <row r="1066" spans="3:5" x14ac:dyDescent="0.25">
      <c r="C1066">
        <v>1313</v>
      </c>
      <c r="D1066">
        <v>88.504425049999995</v>
      </c>
      <c r="E1066">
        <v>87.455512999999996</v>
      </c>
    </row>
    <row r="1067" spans="3:5" x14ac:dyDescent="0.25">
      <c r="C1067">
        <v>1314</v>
      </c>
      <c r="D1067">
        <v>88.502380369999997</v>
      </c>
      <c r="E1067">
        <v>87.447166440000004</v>
      </c>
    </row>
    <row r="1068" spans="3:5" x14ac:dyDescent="0.25">
      <c r="C1068">
        <v>1315</v>
      </c>
      <c r="D1068">
        <v>88.503547670000003</v>
      </c>
      <c r="E1068">
        <v>87.469497680000003</v>
      </c>
    </row>
    <row r="1069" spans="3:5" x14ac:dyDescent="0.25">
      <c r="C1069">
        <v>1316</v>
      </c>
      <c r="D1069">
        <v>88.512046810000001</v>
      </c>
      <c r="E1069">
        <v>87.486061100000001</v>
      </c>
    </row>
    <row r="1070" spans="3:5" x14ac:dyDescent="0.25">
      <c r="C1070">
        <v>1317</v>
      </c>
      <c r="D1070">
        <v>88.531295779999994</v>
      </c>
      <c r="E1070">
        <v>87.47936249</v>
      </c>
    </row>
    <row r="1071" spans="3:5" x14ac:dyDescent="0.25">
      <c r="C1071">
        <v>1318</v>
      </c>
      <c r="D1071">
        <v>88.540718080000005</v>
      </c>
      <c r="E1071">
        <v>87.494010930000002</v>
      </c>
    </row>
    <row r="1072" spans="3:5" x14ac:dyDescent="0.25">
      <c r="C1072">
        <v>1319</v>
      </c>
      <c r="D1072">
        <v>88.533439639999997</v>
      </c>
      <c r="E1072">
        <v>87.496871949999999</v>
      </c>
    </row>
    <row r="1073" spans="3:5" x14ac:dyDescent="0.25">
      <c r="C1073">
        <v>1320</v>
      </c>
      <c r="D1073">
        <v>88.534942630000003</v>
      </c>
      <c r="E1073">
        <v>87.508094790000001</v>
      </c>
    </row>
    <row r="1074" spans="3:5" x14ac:dyDescent="0.25">
      <c r="C1074">
        <v>1321</v>
      </c>
      <c r="D1074">
        <v>88.534286499999993</v>
      </c>
      <c r="E1074">
        <v>87.510093690000005</v>
      </c>
    </row>
    <row r="1075" spans="3:5" x14ac:dyDescent="0.25">
      <c r="C1075">
        <v>1322</v>
      </c>
      <c r="D1075">
        <v>88.542045590000001</v>
      </c>
      <c r="E1075">
        <v>87.528289790000002</v>
      </c>
    </row>
    <row r="1076" spans="3:5" x14ac:dyDescent="0.25">
      <c r="C1076">
        <v>1323</v>
      </c>
      <c r="D1076">
        <v>88.549331670000001</v>
      </c>
      <c r="E1076">
        <v>87.530883790000004</v>
      </c>
    </row>
    <row r="1077" spans="3:5" x14ac:dyDescent="0.25">
      <c r="C1077">
        <v>1324</v>
      </c>
      <c r="D1077">
        <v>88.556922909999997</v>
      </c>
      <c r="E1077">
        <v>87.548095700000005</v>
      </c>
    </row>
    <row r="1078" spans="3:5" x14ac:dyDescent="0.25">
      <c r="C1078">
        <v>1325</v>
      </c>
      <c r="D1078">
        <v>88.559928889999995</v>
      </c>
      <c r="E1078">
        <v>87.545433040000006</v>
      </c>
    </row>
    <row r="1079" spans="3:5" x14ac:dyDescent="0.25">
      <c r="C1079">
        <v>1326</v>
      </c>
      <c r="D1079">
        <v>88.556808469999993</v>
      </c>
      <c r="E1079">
        <v>87.553153989999998</v>
      </c>
    </row>
    <row r="1080" spans="3:5" x14ac:dyDescent="0.25">
      <c r="C1080">
        <v>1327</v>
      </c>
      <c r="D1080">
        <v>88.569053650000001</v>
      </c>
      <c r="E1080">
        <v>87.574119569999993</v>
      </c>
    </row>
    <row r="1081" spans="3:5" x14ac:dyDescent="0.25">
      <c r="C1081">
        <v>1328</v>
      </c>
      <c r="D1081">
        <v>88.566574099999997</v>
      </c>
      <c r="E1081">
        <v>87.571556090000001</v>
      </c>
    </row>
    <row r="1082" spans="3:5" x14ac:dyDescent="0.25">
      <c r="C1082">
        <v>1329</v>
      </c>
      <c r="D1082">
        <v>88.578193659999997</v>
      </c>
      <c r="E1082">
        <v>87.582458500000001</v>
      </c>
    </row>
    <row r="1083" spans="3:5" x14ac:dyDescent="0.25">
      <c r="C1083">
        <v>1330</v>
      </c>
      <c r="D1083">
        <v>88.576820369999993</v>
      </c>
      <c r="E1083">
        <v>87.583106990000005</v>
      </c>
    </row>
    <row r="1084" spans="3:5" x14ac:dyDescent="0.25">
      <c r="C1084">
        <v>1331</v>
      </c>
      <c r="D1084">
        <v>88.570304870000001</v>
      </c>
      <c r="E1084">
        <v>87.581001279999995</v>
      </c>
    </row>
    <row r="1085" spans="3:5" x14ac:dyDescent="0.25">
      <c r="C1085">
        <v>1332</v>
      </c>
      <c r="D1085">
        <v>88.58815002</v>
      </c>
      <c r="E1085">
        <v>87.599967960000001</v>
      </c>
    </row>
    <row r="1086" spans="3:5" x14ac:dyDescent="0.25">
      <c r="C1086">
        <v>1333</v>
      </c>
      <c r="D1086">
        <v>88.588729860000001</v>
      </c>
      <c r="E1086">
        <v>87.606674190000007</v>
      </c>
    </row>
    <row r="1087" spans="3:5" x14ac:dyDescent="0.25">
      <c r="C1087">
        <v>1334</v>
      </c>
      <c r="D1087">
        <v>88.601142879999998</v>
      </c>
      <c r="E1087">
        <v>87.617927550000005</v>
      </c>
    </row>
    <row r="1088" spans="3:5" x14ac:dyDescent="0.25">
      <c r="C1088">
        <v>1335</v>
      </c>
      <c r="D1088">
        <v>88.600448610000001</v>
      </c>
      <c r="E1088">
        <v>87.612998959999999</v>
      </c>
    </row>
    <row r="1089" spans="3:5" x14ac:dyDescent="0.25">
      <c r="C1089">
        <v>1336</v>
      </c>
      <c r="D1089">
        <v>88.604209900000001</v>
      </c>
      <c r="E1089">
        <v>87.615837099999993</v>
      </c>
    </row>
    <row r="1090" spans="3:5" x14ac:dyDescent="0.25">
      <c r="C1090">
        <v>1337</v>
      </c>
      <c r="D1090">
        <v>88.620124820000001</v>
      </c>
      <c r="E1090">
        <v>87.639106749999996</v>
      </c>
    </row>
    <row r="1091" spans="3:5" x14ac:dyDescent="0.25">
      <c r="C1091">
        <v>1338</v>
      </c>
      <c r="D1091">
        <v>88.621910099999994</v>
      </c>
      <c r="E1091">
        <v>87.636634830000006</v>
      </c>
    </row>
    <row r="1092" spans="3:5" x14ac:dyDescent="0.25">
      <c r="C1092">
        <v>1339</v>
      </c>
      <c r="D1092">
        <v>88.616195680000004</v>
      </c>
      <c r="E1092">
        <v>87.653091430000003</v>
      </c>
    </row>
    <row r="1093" spans="3:5" x14ac:dyDescent="0.25">
      <c r="C1093">
        <v>1340</v>
      </c>
      <c r="D1093">
        <v>88.634529110000003</v>
      </c>
      <c r="E1093">
        <v>87.628013609999996</v>
      </c>
    </row>
    <row r="1094" spans="3:5" x14ac:dyDescent="0.25">
      <c r="C1094">
        <v>1341</v>
      </c>
      <c r="D1094">
        <v>88.612045289999998</v>
      </c>
      <c r="E1094">
        <v>87.640083309999994</v>
      </c>
    </row>
    <row r="1095" spans="3:5" x14ac:dyDescent="0.25">
      <c r="C1095">
        <v>1342</v>
      </c>
      <c r="D1095">
        <v>88.658828740000004</v>
      </c>
      <c r="E1095">
        <v>87.69265747</v>
      </c>
    </row>
    <row r="1096" spans="3:5" x14ac:dyDescent="0.25">
      <c r="C1096">
        <v>1343</v>
      </c>
      <c r="D1096">
        <v>88.640899660000002</v>
      </c>
      <c r="E1096">
        <v>87.653556820000006</v>
      </c>
    </row>
    <row r="1097" spans="3:5" x14ac:dyDescent="0.25">
      <c r="C1097">
        <v>1344</v>
      </c>
      <c r="D1097">
        <v>88.661392210000002</v>
      </c>
      <c r="E1097">
        <v>87.66483307</v>
      </c>
    </row>
    <row r="1098" spans="3:5" x14ac:dyDescent="0.25">
      <c r="C1098">
        <v>1345</v>
      </c>
      <c r="D1098">
        <v>88.650878910000003</v>
      </c>
      <c r="E1098">
        <v>87.692413329999994</v>
      </c>
    </row>
    <row r="1099" spans="3:5" x14ac:dyDescent="0.25">
      <c r="C1099">
        <v>1346</v>
      </c>
      <c r="D1099">
        <v>88.672904970000005</v>
      </c>
      <c r="E1099">
        <v>87.712547299999997</v>
      </c>
    </row>
    <row r="1100" spans="3:5" x14ac:dyDescent="0.25">
      <c r="C1100">
        <v>1347</v>
      </c>
      <c r="D1100">
        <v>88.671943659999997</v>
      </c>
      <c r="E1100">
        <v>87.711090089999999</v>
      </c>
    </row>
    <row r="1101" spans="3:5" x14ac:dyDescent="0.25">
      <c r="C1101">
        <v>1348</v>
      </c>
      <c r="D1101">
        <v>88.700363159999995</v>
      </c>
      <c r="E1101">
        <v>87.73703003</v>
      </c>
    </row>
    <row r="1102" spans="3:5" x14ac:dyDescent="0.25">
      <c r="C1102">
        <v>1349</v>
      </c>
      <c r="D1102">
        <v>88.693191530000007</v>
      </c>
      <c r="E1102">
        <v>87.728836060000006</v>
      </c>
    </row>
    <row r="1103" spans="3:5" x14ac:dyDescent="0.25">
      <c r="C1103">
        <v>1350</v>
      </c>
      <c r="D1103">
        <v>88.698333739999995</v>
      </c>
      <c r="E1103">
        <v>87.72810364</v>
      </c>
    </row>
    <row r="1104" spans="3:5" x14ac:dyDescent="0.25">
      <c r="C1104">
        <v>1351</v>
      </c>
      <c r="D1104">
        <v>88.722953799999999</v>
      </c>
      <c r="E1104">
        <v>87.770141600000002</v>
      </c>
    </row>
    <row r="1105" spans="3:5" x14ac:dyDescent="0.25">
      <c r="C1105">
        <v>1352</v>
      </c>
      <c r="D1105">
        <v>88.697753910000003</v>
      </c>
      <c r="E1105">
        <v>87.748718260000004</v>
      </c>
    </row>
    <row r="1106" spans="3:5" x14ac:dyDescent="0.25">
      <c r="C1106">
        <v>1353</v>
      </c>
      <c r="D1106">
        <v>88.718139649999998</v>
      </c>
      <c r="E1106">
        <v>87.758255000000005</v>
      </c>
    </row>
    <row r="1107" spans="3:5" x14ac:dyDescent="0.25">
      <c r="C1107">
        <v>1354</v>
      </c>
      <c r="D1107">
        <v>88.721801760000005</v>
      </c>
      <c r="E1107">
        <v>87.74093628</v>
      </c>
    </row>
    <row r="1108" spans="3:5" x14ac:dyDescent="0.25">
      <c r="C1108">
        <v>1355</v>
      </c>
      <c r="D1108">
        <v>88.736038210000004</v>
      </c>
      <c r="E1108">
        <v>87.764427190000006</v>
      </c>
    </row>
    <row r="1109" spans="3:5" x14ac:dyDescent="0.25">
      <c r="C1109">
        <v>1356</v>
      </c>
      <c r="D1109">
        <v>88.728263850000005</v>
      </c>
      <c r="E1109">
        <v>87.788047789999993</v>
      </c>
    </row>
    <row r="1110" spans="3:5" x14ac:dyDescent="0.25">
      <c r="C1110">
        <v>1357</v>
      </c>
      <c r="D1110">
        <v>88.747657779999997</v>
      </c>
      <c r="E1110">
        <v>87.786621089999997</v>
      </c>
    </row>
    <row r="1111" spans="3:5" x14ac:dyDescent="0.25">
      <c r="C1111">
        <v>1358</v>
      </c>
      <c r="D1111">
        <v>88.749160770000003</v>
      </c>
      <c r="E1111">
        <v>87.781898499999997</v>
      </c>
    </row>
    <row r="1112" spans="3:5" x14ac:dyDescent="0.25">
      <c r="C1112">
        <v>1359</v>
      </c>
      <c r="D1112">
        <v>88.742767330000007</v>
      </c>
      <c r="E1112">
        <v>87.816390990000002</v>
      </c>
    </row>
    <row r="1113" spans="3:5" x14ac:dyDescent="0.25">
      <c r="C1113">
        <v>1360</v>
      </c>
      <c r="D1113">
        <v>88.752403259999994</v>
      </c>
      <c r="E1113">
        <v>87.789428709999996</v>
      </c>
    </row>
    <row r="1114" spans="3:5" x14ac:dyDescent="0.25">
      <c r="C1114">
        <v>1361</v>
      </c>
      <c r="D1114">
        <v>88.756141659999997</v>
      </c>
      <c r="E1114">
        <v>87.775070189999994</v>
      </c>
    </row>
    <row r="1115" spans="3:5" x14ac:dyDescent="0.25">
      <c r="C1115">
        <v>1362</v>
      </c>
      <c r="D1115">
        <v>88.740608219999999</v>
      </c>
      <c r="E1115">
        <v>87.775161740000001</v>
      </c>
    </row>
    <row r="1116" spans="3:5" x14ac:dyDescent="0.25">
      <c r="C1116">
        <v>1363</v>
      </c>
      <c r="D1116">
        <v>88.732231139999996</v>
      </c>
      <c r="E1116">
        <v>87.761016850000004</v>
      </c>
    </row>
    <row r="1117" spans="3:5" x14ac:dyDescent="0.25">
      <c r="C1117">
        <v>1364</v>
      </c>
      <c r="D1117">
        <v>88.784080509999995</v>
      </c>
      <c r="E1117">
        <v>87.766921999999994</v>
      </c>
    </row>
    <row r="1118" spans="3:5" x14ac:dyDescent="0.25">
      <c r="C1118">
        <v>1365</v>
      </c>
      <c r="D1118">
        <v>88.707389829999997</v>
      </c>
      <c r="E1118">
        <v>87.763687129999994</v>
      </c>
    </row>
    <row r="1119" spans="3:5" x14ac:dyDescent="0.25">
      <c r="C1119">
        <v>1366</v>
      </c>
      <c r="D1119">
        <v>88.74436188</v>
      </c>
      <c r="E1119">
        <v>87.773620609999995</v>
      </c>
    </row>
    <row r="1120" spans="3:5" x14ac:dyDescent="0.25">
      <c r="C1120">
        <v>1367</v>
      </c>
      <c r="D1120">
        <v>88.733047490000004</v>
      </c>
      <c r="E1120">
        <v>87.733787539999994</v>
      </c>
    </row>
    <row r="1121" spans="3:5" x14ac:dyDescent="0.25">
      <c r="C1121">
        <v>1368</v>
      </c>
      <c r="D1121">
        <v>88.734474180000007</v>
      </c>
      <c r="E1121">
        <v>87.723022459999996</v>
      </c>
    </row>
    <row r="1122" spans="3:5" x14ac:dyDescent="0.25">
      <c r="C1122">
        <v>1369</v>
      </c>
      <c r="D1122">
        <v>88.715476989999999</v>
      </c>
      <c r="E1122">
        <v>87.708625789999999</v>
      </c>
    </row>
    <row r="1123" spans="3:5" x14ac:dyDescent="0.25">
      <c r="C1123">
        <v>1370</v>
      </c>
      <c r="D1123">
        <v>88.684829710000002</v>
      </c>
      <c r="E1123">
        <v>87.703857420000006</v>
      </c>
    </row>
    <row r="1124" spans="3:5" x14ac:dyDescent="0.25">
      <c r="C1124">
        <v>1371</v>
      </c>
      <c r="D1124">
        <v>88.702995299999998</v>
      </c>
      <c r="E1124">
        <v>87.695541379999995</v>
      </c>
    </row>
    <row r="1125" spans="3:5" x14ac:dyDescent="0.25">
      <c r="C1125">
        <v>1372</v>
      </c>
      <c r="D1125">
        <v>88.693946839999995</v>
      </c>
      <c r="E1125">
        <v>87.680450440000001</v>
      </c>
    </row>
    <row r="1126" spans="3:5" x14ac:dyDescent="0.25">
      <c r="C1126">
        <v>1373</v>
      </c>
      <c r="D1126">
        <v>88.702316280000005</v>
      </c>
      <c r="E1126">
        <v>87.648765560000001</v>
      </c>
    </row>
    <row r="1127" spans="3:5" x14ac:dyDescent="0.25">
      <c r="C1127">
        <v>1374</v>
      </c>
      <c r="D1127">
        <v>88.687477110000003</v>
      </c>
      <c r="E1127">
        <v>87.650253300000003</v>
      </c>
    </row>
    <row r="1128" spans="3:5" x14ac:dyDescent="0.25">
      <c r="C1128">
        <v>1375</v>
      </c>
      <c r="D1128">
        <v>88.687011720000001</v>
      </c>
      <c r="E1128">
        <v>87.654418949999993</v>
      </c>
    </row>
    <row r="1129" spans="3:5" x14ac:dyDescent="0.25">
      <c r="C1129">
        <v>1376</v>
      </c>
      <c r="D1129">
        <v>88.705848689999996</v>
      </c>
      <c r="E1129">
        <v>87.629661560000002</v>
      </c>
    </row>
    <row r="1130" spans="3:5" x14ac:dyDescent="0.25">
      <c r="C1130">
        <v>1377</v>
      </c>
      <c r="D1130">
        <v>88.682586670000006</v>
      </c>
      <c r="E1130">
        <v>87.604400630000001</v>
      </c>
    </row>
    <row r="1131" spans="3:5" x14ac:dyDescent="0.25">
      <c r="C1131">
        <v>1378</v>
      </c>
      <c r="D1131">
        <v>88.649108889999994</v>
      </c>
      <c r="E1131">
        <v>87.567840579999995</v>
      </c>
    </row>
    <row r="1132" spans="3:5" x14ac:dyDescent="0.25">
      <c r="C1132">
        <v>1379</v>
      </c>
      <c r="D1132">
        <v>88.640045169999993</v>
      </c>
      <c r="E1132">
        <v>87.552703859999994</v>
      </c>
    </row>
    <row r="1133" spans="3:5" x14ac:dyDescent="0.25">
      <c r="C1133">
        <v>1380</v>
      </c>
      <c r="D1133">
        <v>88.563636779999996</v>
      </c>
      <c r="E1133">
        <v>87.491157529999995</v>
      </c>
    </row>
    <row r="1134" spans="3:5" x14ac:dyDescent="0.25">
      <c r="C1134">
        <v>1381</v>
      </c>
      <c r="D1134">
        <v>88.519302370000005</v>
      </c>
      <c r="E1134">
        <v>87.437370299999998</v>
      </c>
    </row>
    <row r="1135" spans="3:5" x14ac:dyDescent="0.25">
      <c r="C1135">
        <v>1382</v>
      </c>
      <c r="D1135">
        <v>88.440200809999993</v>
      </c>
      <c r="E1135">
        <v>87.336059570000003</v>
      </c>
    </row>
    <row r="1136" spans="3:5" x14ac:dyDescent="0.25">
      <c r="C1136">
        <v>1383</v>
      </c>
      <c r="D1136">
        <v>88.37138367</v>
      </c>
      <c r="E1136">
        <v>87.247436519999994</v>
      </c>
    </row>
    <row r="1137" spans="3:5" x14ac:dyDescent="0.25">
      <c r="C1137">
        <v>1384</v>
      </c>
      <c r="D1137">
        <v>88.265525819999993</v>
      </c>
      <c r="E1137">
        <v>87.146369930000006</v>
      </c>
    </row>
    <row r="1138" spans="3:5" x14ac:dyDescent="0.25">
      <c r="C1138">
        <v>1385</v>
      </c>
      <c r="D1138">
        <v>88.174453740000004</v>
      </c>
      <c r="E1138">
        <v>87.065498349999999</v>
      </c>
    </row>
    <row r="1139" spans="3:5" x14ac:dyDescent="0.25">
      <c r="C1139">
        <v>1386</v>
      </c>
      <c r="D1139">
        <v>88.068046570000007</v>
      </c>
      <c r="E1139">
        <v>86.962577820000007</v>
      </c>
    </row>
    <row r="1140" spans="3:5" x14ac:dyDescent="0.25">
      <c r="C1140">
        <v>1387</v>
      </c>
      <c r="D1140">
        <v>87.980308530000002</v>
      </c>
      <c r="E1140">
        <v>86.828666690000006</v>
      </c>
    </row>
    <row r="1141" spans="3:5" x14ac:dyDescent="0.25">
      <c r="C1141">
        <v>1388</v>
      </c>
      <c r="D1141">
        <v>87.876663210000004</v>
      </c>
      <c r="E1141">
        <v>86.71623993</v>
      </c>
    </row>
    <row r="1142" spans="3:5" x14ac:dyDescent="0.25">
      <c r="C1142">
        <v>1389</v>
      </c>
      <c r="D1142">
        <v>87.771347050000003</v>
      </c>
      <c r="E1142">
        <v>86.603981020000006</v>
      </c>
    </row>
    <row r="1143" spans="3:5" x14ac:dyDescent="0.25">
      <c r="C1143">
        <v>1390</v>
      </c>
      <c r="D1143">
        <v>87.669960020000005</v>
      </c>
      <c r="E1143">
        <v>86.481079100000002</v>
      </c>
    </row>
    <row r="1144" spans="3:5" x14ac:dyDescent="0.25">
      <c r="C1144">
        <v>1391</v>
      </c>
      <c r="D1144">
        <v>87.546943659999997</v>
      </c>
      <c r="E1144">
        <v>86.338684079999993</v>
      </c>
    </row>
    <row r="1145" spans="3:5" x14ac:dyDescent="0.25">
      <c r="C1145">
        <v>1392</v>
      </c>
      <c r="D1145">
        <v>87.416961670000006</v>
      </c>
      <c r="E1145">
        <v>86.216339110000007</v>
      </c>
    </row>
    <row r="1146" spans="3:5" x14ac:dyDescent="0.25">
      <c r="C1146">
        <v>1393</v>
      </c>
      <c r="D1146">
        <v>87.280944820000002</v>
      </c>
      <c r="E1146">
        <v>86.074485780000003</v>
      </c>
    </row>
    <row r="1147" spans="3:5" x14ac:dyDescent="0.25">
      <c r="C1147">
        <v>1394</v>
      </c>
      <c r="D1147">
        <v>87.174903869999994</v>
      </c>
      <c r="E1147">
        <v>85.944648740000005</v>
      </c>
    </row>
    <row r="1148" spans="3:5" x14ac:dyDescent="0.25">
      <c r="C1148">
        <v>1395</v>
      </c>
      <c r="D1148">
        <v>87.030532840000006</v>
      </c>
      <c r="E1148">
        <v>85.828834529999995</v>
      </c>
    </row>
    <row r="1149" spans="3:5" x14ac:dyDescent="0.25">
      <c r="C1149">
        <v>1396</v>
      </c>
      <c r="D1149">
        <v>86.929267879999998</v>
      </c>
      <c r="E1149">
        <v>85.636779790000006</v>
      </c>
    </row>
    <row r="1150" spans="3:5" x14ac:dyDescent="0.25">
      <c r="C1150">
        <v>1397</v>
      </c>
      <c r="D1150">
        <v>86.767257689999994</v>
      </c>
      <c r="E1150">
        <v>85.498847960000006</v>
      </c>
    </row>
    <row r="1151" spans="3:5" x14ac:dyDescent="0.25">
      <c r="C1151">
        <v>1398</v>
      </c>
      <c r="D1151">
        <v>86.661689760000002</v>
      </c>
      <c r="E1151">
        <v>85.423408510000002</v>
      </c>
    </row>
    <row r="1152" spans="3:5" x14ac:dyDescent="0.25">
      <c r="C1152">
        <v>1399</v>
      </c>
      <c r="D1152">
        <v>86.636367800000002</v>
      </c>
      <c r="E1152">
        <v>85.295639039999998</v>
      </c>
    </row>
    <row r="1153" spans="3:5" x14ac:dyDescent="0.25">
      <c r="C1153">
        <v>1400</v>
      </c>
      <c r="D1153">
        <v>86.512458800000005</v>
      </c>
      <c r="E1153">
        <v>85.253311159999996</v>
      </c>
    </row>
    <row r="1154" spans="3:5" x14ac:dyDescent="0.25">
      <c r="C1154">
        <v>1401</v>
      </c>
      <c r="D1154">
        <v>86.444107059999993</v>
      </c>
      <c r="E1154">
        <v>85.14781189</v>
      </c>
    </row>
    <row r="1155" spans="3:5" x14ac:dyDescent="0.25">
      <c r="C1155">
        <v>1402</v>
      </c>
      <c r="D1155">
        <v>86.388168329999999</v>
      </c>
      <c r="E1155">
        <v>85.056762699999993</v>
      </c>
    </row>
    <row r="1156" spans="3:5" x14ac:dyDescent="0.25">
      <c r="C1156">
        <v>1403</v>
      </c>
      <c r="D1156">
        <v>86.346672060000003</v>
      </c>
      <c r="E1156">
        <v>85.011970520000006</v>
      </c>
    </row>
    <row r="1157" spans="3:5" x14ac:dyDescent="0.25">
      <c r="C1157">
        <v>1404</v>
      </c>
      <c r="D1157">
        <v>86.295265200000003</v>
      </c>
      <c r="E1157">
        <v>84.943862920000001</v>
      </c>
    </row>
    <row r="1158" spans="3:5" x14ac:dyDescent="0.25">
      <c r="C1158">
        <v>1405</v>
      </c>
      <c r="D1158">
        <v>86.271865840000004</v>
      </c>
      <c r="E1158">
        <v>84.905258180000004</v>
      </c>
    </row>
    <row r="1159" spans="3:5" x14ac:dyDescent="0.25">
      <c r="C1159">
        <v>1406</v>
      </c>
      <c r="D1159">
        <v>86.27763367</v>
      </c>
      <c r="E1159">
        <v>84.948493959999993</v>
      </c>
    </row>
    <row r="1160" spans="3:5" x14ac:dyDescent="0.25">
      <c r="C1160">
        <v>1407</v>
      </c>
      <c r="D1160">
        <v>86.240127560000005</v>
      </c>
      <c r="E1160">
        <v>84.850303650000001</v>
      </c>
    </row>
    <row r="1161" spans="3:5" x14ac:dyDescent="0.25">
      <c r="C1161">
        <v>1408</v>
      </c>
      <c r="D1161">
        <v>86.32064819</v>
      </c>
      <c r="E1161">
        <v>84.909156800000005</v>
      </c>
    </row>
    <row r="1162" spans="3:5" x14ac:dyDescent="0.25">
      <c r="C1162">
        <v>1409</v>
      </c>
      <c r="D1162">
        <v>86.331344599999994</v>
      </c>
      <c r="E1162">
        <v>84.89342499</v>
      </c>
    </row>
    <row r="1163" spans="3:5" x14ac:dyDescent="0.25">
      <c r="C1163">
        <v>1410</v>
      </c>
      <c r="D1163">
        <v>86.335525509999997</v>
      </c>
      <c r="E1163">
        <v>84.931709290000001</v>
      </c>
    </row>
    <row r="1164" spans="3:5" x14ac:dyDescent="0.25">
      <c r="C1164">
        <v>1411</v>
      </c>
      <c r="D1164">
        <v>86.424430849999993</v>
      </c>
      <c r="E1164">
        <v>84.890403750000004</v>
      </c>
    </row>
    <row r="1165" spans="3:5" x14ac:dyDescent="0.25">
      <c r="C1165">
        <v>1412</v>
      </c>
      <c r="D1165">
        <v>86.481674190000007</v>
      </c>
      <c r="E1165">
        <v>85.004989620000003</v>
      </c>
    </row>
    <row r="1166" spans="3:5" x14ac:dyDescent="0.25">
      <c r="C1166">
        <v>1413</v>
      </c>
      <c r="D1166">
        <v>86.541816710000006</v>
      </c>
      <c r="E1166">
        <v>85.062805179999998</v>
      </c>
    </row>
    <row r="1167" spans="3:5" x14ac:dyDescent="0.25">
      <c r="C1167">
        <v>1414</v>
      </c>
      <c r="D1167">
        <v>86.683357240000007</v>
      </c>
      <c r="E1167">
        <v>85.17534637</v>
      </c>
    </row>
    <row r="1168" spans="3:5" x14ac:dyDescent="0.25">
      <c r="C1168">
        <v>1415</v>
      </c>
      <c r="D1168">
        <v>86.593544010000002</v>
      </c>
      <c r="E1168">
        <v>85.104576109999996</v>
      </c>
    </row>
    <row r="1169" spans="3:5" x14ac:dyDescent="0.25">
      <c r="C1169">
        <v>1416</v>
      </c>
      <c r="D1169">
        <v>86.754631040000007</v>
      </c>
      <c r="E1169">
        <v>85.221954350000004</v>
      </c>
    </row>
    <row r="1170" spans="3:5" x14ac:dyDescent="0.25">
      <c r="C1170">
        <v>1417</v>
      </c>
      <c r="D1170">
        <v>86.813972469999996</v>
      </c>
      <c r="E1170">
        <v>85.265884400000004</v>
      </c>
    </row>
    <row r="1171" spans="3:5" x14ac:dyDescent="0.25">
      <c r="C1171">
        <v>1418</v>
      </c>
      <c r="D1171">
        <v>86.907806399999998</v>
      </c>
      <c r="E1171">
        <v>85.388015749999994</v>
      </c>
    </row>
    <row r="1172" spans="3:5" x14ac:dyDescent="0.25">
      <c r="C1172">
        <v>1419</v>
      </c>
      <c r="D1172">
        <v>87.026306149999996</v>
      </c>
      <c r="E1172">
        <v>85.424285889999993</v>
      </c>
    </row>
    <row r="1173" spans="3:5" x14ac:dyDescent="0.25">
      <c r="C1173">
        <v>1420</v>
      </c>
      <c r="D1173">
        <v>87.047393799999995</v>
      </c>
      <c r="E1173">
        <v>85.442886349999995</v>
      </c>
    </row>
    <row r="1174" spans="3:5" x14ac:dyDescent="0.25">
      <c r="C1174">
        <v>1421</v>
      </c>
      <c r="D1174">
        <v>87.130317689999998</v>
      </c>
      <c r="E1174">
        <v>85.530876160000005</v>
      </c>
    </row>
    <row r="1175" spans="3:5" x14ac:dyDescent="0.25">
      <c r="C1175">
        <v>1422</v>
      </c>
      <c r="D1175">
        <v>87.213478089999995</v>
      </c>
      <c r="E1175">
        <v>85.586555480000001</v>
      </c>
    </row>
    <row r="1176" spans="3:5" x14ac:dyDescent="0.25">
      <c r="C1176">
        <v>1423</v>
      </c>
      <c r="D1176">
        <v>87.268074040000002</v>
      </c>
      <c r="E1176">
        <v>85.633720400000001</v>
      </c>
    </row>
    <row r="1177" spans="3:5" x14ac:dyDescent="0.25">
      <c r="C1177">
        <v>1424</v>
      </c>
      <c r="D1177">
        <v>87.341156010000006</v>
      </c>
      <c r="E1177">
        <v>85.696578979999998</v>
      </c>
    </row>
    <row r="1178" spans="3:5" x14ac:dyDescent="0.25">
      <c r="C1178">
        <v>1425</v>
      </c>
      <c r="D1178">
        <v>87.425498959999999</v>
      </c>
      <c r="E1178">
        <v>85.743156429999999</v>
      </c>
    </row>
    <row r="1179" spans="3:5" x14ac:dyDescent="0.25">
      <c r="C1179">
        <v>1426</v>
      </c>
      <c r="D1179">
        <v>87.481895449999996</v>
      </c>
      <c r="E1179">
        <v>85.776268009999995</v>
      </c>
    </row>
    <row r="1180" spans="3:5" x14ac:dyDescent="0.25">
      <c r="C1180">
        <v>1427</v>
      </c>
      <c r="D1180">
        <v>87.53736877</v>
      </c>
      <c r="E1180">
        <v>85.821281429999999</v>
      </c>
    </row>
    <row r="1181" spans="3:5" x14ac:dyDescent="0.25">
      <c r="C1181">
        <v>1428</v>
      </c>
      <c r="D1181">
        <v>87.602409359999996</v>
      </c>
      <c r="E1181">
        <v>85.867317200000002</v>
      </c>
    </row>
    <row r="1182" spans="3:5" x14ac:dyDescent="0.25">
      <c r="C1182">
        <v>1429</v>
      </c>
      <c r="D1182">
        <v>87.657112119999994</v>
      </c>
      <c r="E1182">
        <v>85.908378600000006</v>
      </c>
    </row>
    <row r="1183" spans="3:5" x14ac:dyDescent="0.25">
      <c r="C1183">
        <v>1430</v>
      </c>
      <c r="D1183">
        <v>87.699104309999996</v>
      </c>
      <c r="E1183">
        <v>85.938034060000007</v>
      </c>
    </row>
    <row r="1184" spans="3:5" x14ac:dyDescent="0.25">
      <c r="C1184">
        <v>1431</v>
      </c>
      <c r="D1184">
        <v>87.772277829999993</v>
      </c>
      <c r="E1184">
        <v>85.968147279999997</v>
      </c>
    </row>
    <row r="1185" spans="3:5" x14ac:dyDescent="0.25">
      <c r="C1185">
        <v>1432</v>
      </c>
      <c r="D1185">
        <v>87.792175290000003</v>
      </c>
      <c r="E1185">
        <v>86.020469669999997</v>
      </c>
    </row>
    <row r="1186" spans="3:5" x14ac:dyDescent="0.25">
      <c r="C1186">
        <v>1433</v>
      </c>
      <c r="D1186">
        <v>87.863655089999995</v>
      </c>
      <c r="E1186">
        <v>86.036834720000002</v>
      </c>
    </row>
    <row r="1187" spans="3:5" x14ac:dyDescent="0.25">
      <c r="C1187">
        <v>1434</v>
      </c>
      <c r="D1187">
        <v>87.908851619999993</v>
      </c>
      <c r="E1187">
        <v>86.084304810000006</v>
      </c>
    </row>
    <row r="1188" spans="3:5" x14ac:dyDescent="0.25">
      <c r="C1188">
        <v>1435</v>
      </c>
      <c r="D1188">
        <v>87.973510739999995</v>
      </c>
      <c r="E1188">
        <v>86.119857789999998</v>
      </c>
    </row>
    <row r="1189" spans="3:5" x14ac:dyDescent="0.25">
      <c r="C1189">
        <v>1436</v>
      </c>
      <c r="D1189">
        <v>88.011070250000003</v>
      </c>
      <c r="E1189">
        <v>86.132827759999998</v>
      </c>
    </row>
    <row r="1190" spans="3:5" x14ac:dyDescent="0.25">
      <c r="C1190">
        <v>1437</v>
      </c>
      <c r="D1190">
        <v>88.042098999999993</v>
      </c>
      <c r="E1190">
        <v>86.146591189999995</v>
      </c>
    </row>
    <row r="1191" spans="3:5" x14ac:dyDescent="0.25">
      <c r="C1191">
        <v>1438</v>
      </c>
      <c r="D1191">
        <v>88.086509699999993</v>
      </c>
      <c r="E1191">
        <v>86.191818240000003</v>
      </c>
    </row>
    <row r="1192" spans="3:5" x14ac:dyDescent="0.25">
      <c r="C1192">
        <v>1439</v>
      </c>
      <c r="D1192">
        <v>88.127006530000003</v>
      </c>
      <c r="E1192">
        <v>86.197685239999998</v>
      </c>
    </row>
    <row r="1193" spans="3:5" x14ac:dyDescent="0.25">
      <c r="C1193">
        <v>1440</v>
      </c>
      <c r="D1193">
        <v>88.157295230000003</v>
      </c>
      <c r="E1193">
        <v>86.234466549999993</v>
      </c>
    </row>
    <row r="1194" spans="3:5" x14ac:dyDescent="0.25">
      <c r="C1194">
        <v>1441</v>
      </c>
      <c r="D1194">
        <v>88.201347350000006</v>
      </c>
      <c r="E1194">
        <v>86.251197809999994</v>
      </c>
    </row>
    <row r="1195" spans="3:5" x14ac:dyDescent="0.25">
      <c r="C1195">
        <v>1442</v>
      </c>
      <c r="D1195">
        <v>88.231445309999998</v>
      </c>
      <c r="E1195">
        <v>86.276229860000001</v>
      </c>
    </row>
    <row r="1196" spans="3:5" x14ac:dyDescent="0.25">
      <c r="C1196">
        <v>1443</v>
      </c>
      <c r="D1196">
        <v>88.255661009999997</v>
      </c>
      <c r="E1196">
        <v>86.268196110000005</v>
      </c>
    </row>
    <row r="1197" spans="3:5" x14ac:dyDescent="0.25">
      <c r="C1197">
        <v>1444</v>
      </c>
      <c r="D1197">
        <v>88.312240599999996</v>
      </c>
      <c r="E1197">
        <v>86.298919679999997</v>
      </c>
    </row>
    <row r="1198" spans="3:5" x14ac:dyDescent="0.25">
      <c r="C1198">
        <v>1445</v>
      </c>
      <c r="D1198">
        <v>88.33878326</v>
      </c>
      <c r="E1198">
        <v>86.319717409999996</v>
      </c>
    </row>
    <row r="1199" spans="3:5" x14ac:dyDescent="0.25">
      <c r="C1199">
        <v>1446</v>
      </c>
      <c r="D1199">
        <v>88.359046939999999</v>
      </c>
      <c r="E1199">
        <v>86.311126709999996</v>
      </c>
    </row>
    <row r="1200" spans="3:5" x14ac:dyDescent="0.25">
      <c r="C1200">
        <v>1447</v>
      </c>
      <c r="D1200">
        <v>88.397766110000006</v>
      </c>
      <c r="E1200">
        <v>86.328575130000004</v>
      </c>
    </row>
    <row r="1201" spans="3:5" x14ac:dyDescent="0.25">
      <c r="C1201">
        <v>1448</v>
      </c>
      <c r="D1201">
        <v>88.411621089999997</v>
      </c>
      <c r="E1201">
        <v>86.322311400000004</v>
      </c>
    </row>
    <row r="1202" spans="3:5" x14ac:dyDescent="0.25">
      <c r="C1202">
        <v>1449</v>
      </c>
      <c r="D1202">
        <v>88.462173460000002</v>
      </c>
      <c r="E1202">
        <v>86.334915159999994</v>
      </c>
    </row>
    <row r="1203" spans="3:5" x14ac:dyDescent="0.25">
      <c r="C1203">
        <v>1450</v>
      </c>
      <c r="D1203">
        <v>88.453796389999994</v>
      </c>
      <c r="E1203">
        <v>86.354667660000004</v>
      </c>
    </row>
    <row r="1204" spans="3:5" x14ac:dyDescent="0.25">
      <c r="C1204">
        <v>1451</v>
      </c>
      <c r="D1204">
        <v>88.488235470000006</v>
      </c>
      <c r="E1204">
        <v>86.361289979999995</v>
      </c>
    </row>
    <row r="1205" spans="3:5" x14ac:dyDescent="0.25">
      <c r="C1205">
        <v>1452</v>
      </c>
      <c r="D1205">
        <v>88.520889280000006</v>
      </c>
      <c r="E1205">
        <v>86.359283450000007</v>
      </c>
    </row>
    <row r="1206" spans="3:5" x14ac:dyDescent="0.25">
      <c r="C1206">
        <v>1453</v>
      </c>
      <c r="D1206">
        <v>88.565544130000006</v>
      </c>
      <c r="E1206">
        <v>86.360313419999997</v>
      </c>
    </row>
    <row r="1207" spans="3:5" x14ac:dyDescent="0.25">
      <c r="C1207">
        <v>1454</v>
      </c>
      <c r="D1207">
        <v>88.588249210000001</v>
      </c>
      <c r="E1207">
        <v>86.377387999999996</v>
      </c>
    </row>
    <row r="1208" spans="3:5" x14ac:dyDescent="0.25">
      <c r="C1208">
        <v>1455</v>
      </c>
      <c r="D1208">
        <v>88.596519470000004</v>
      </c>
      <c r="E1208">
        <v>86.383544920000006</v>
      </c>
    </row>
    <row r="1209" spans="3:5" x14ac:dyDescent="0.25">
      <c r="C1209">
        <v>1456</v>
      </c>
      <c r="D1209">
        <v>88.611564639999997</v>
      </c>
      <c r="E1209">
        <v>86.374488830000004</v>
      </c>
    </row>
    <row r="1210" spans="3:5" x14ac:dyDescent="0.25">
      <c r="C1210">
        <v>1457</v>
      </c>
      <c r="D1210">
        <v>88.622894290000005</v>
      </c>
      <c r="E1210">
        <v>86.346862790000003</v>
      </c>
    </row>
    <row r="1211" spans="3:5" x14ac:dyDescent="0.25">
      <c r="C1211">
        <v>1458</v>
      </c>
      <c r="D1211">
        <v>88.630470279999997</v>
      </c>
      <c r="E1211">
        <v>86.376365660000005</v>
      </c>
    </row>
    <row r="1212" spans="3:5" x14ac:dyDescent="0.25">
      <c r="C1212">
        <v>1459</v>
      </c>
      <c r="D1212">
        <v>88.658996579999993</v>
      </c>
      <c r="E1212">
        <v>86.387275700000004</v>
      </c>
    </row>
    <row r="1213" spans="3:5" x14ac:dyDescent="0.25">
      <c r="C1213">
        <v>1460</v>
      </c>
      <c r="D1213">
        <v>88.689170840000003</v>
      </c>
      <c r="E1213">
        <v>86.378478999999999</v>
      </c>
    </row>
    <row r="1214" spans="3:5" x14ac:dyDescent="0.25">
      <c r="C1214">
        <v>1461</v>
      </c>
      <c r="D1214">
        <v>88.729835510000001</v>
      </c>
      <c r="E1214">
        <v>86.359580989999998</v>
      </c>
    </row>
    <row r="1215" spans="3:5" x14ac:dyDescent="0.25">
      <c r="C1215">
        <v>1462</v>
      </c>
      <c r="D1215">
        <v>88.702857969999997</v>
      </c>
      <c r="E1215">
        <v>86.30097198</v>
      </c>
    </row>
    <row r="1216" spans="3:5" x14ac:dyDescent="0.25">
      <c r="C1216">
        <v>1463</v>
      </c>
      <c r="D1216">
        <v>88.729927059999994</v>
      </c>
      <c r="E1216">
        <v>86.417816160000001</v>
      </c>
    </row>
    <row r="1217" spans="3:5" x14ac:dyDescent="0.25">
      <c r="C1217">
        <v>1464</v>
      </c>
      <c r="D1217">
        <v>88.758544920000006</v>
      </c>
      <c r="E1217">
        <v>86.375778199999999</v>
      </c>
    </row>
    <row r="1218" spans="3:5" x14ac:dyDescent="0.25">
      <c r="C1218">
        <v>1465</v>
      </c>
      <c r="D1218">
        <v>88.778182979999997</v>
      </c>
      <c r="E1218">
        <v>86.380294800000001</v>
      </c>
    </row>
    <row r="1219" spans="3:5" x14ac:dyDescent="0.25">
      <c r="C1219">
        <v>1466</v>
      </c>
      <c r="D1219">
        <v>88.727066039999997</v>
      </c>
      <c r="E1219">
        <v>86.320846560000007</v>
      </c>
    </row>
    <row r="1220" spans="3:5" x14ac:dyDescent="0.25">
      <c r="C1220">
        <v>1467</v>
      </c>
      <c r="D1220">
        <v>88.854682920000002</v>
      </c>
      <c r="E1220">
        <v>86.314392089999998</v>
      </c>
    </row>
    <row r="1221" spans="3:5" x14ac:dyDescent="0.25">
      <c r="C1221">
        <v>1468</v>
      </c>
      <c r="D1221">
        <v>88.834808350000003</v>
      </c>
      <c r="E1221">
        <v>86.43498993</v>
      </c>
    </row>
    <row r="1222" spans="3:5" x14ac:dyDescent="0.25">
      <c r="C1222">
        <v>1469</v>
      </c>
      <c r="D1222">
        <v>88.829795840000003</v>
      </c>
      <c r="E1222">
        <v>86.351173399999993</v>
      </c>
    </row>
    <row r="1223" spans="3:5" x14ac:dyDescent="0.25">
      <c r="C1223">
        <v>1470</v>
      </c>
      <c r="D1223">
        <v>88.834419249999996</v>
      </c>
      <c r="E1223">
        <v>86.3481369</v>
      </c>
    </row>
    <row r="1224" spans="3:5" x14ac:dyDescent="0.25">
      <c r="C1224">
        <v>1471</v>
      </c>
      <c r="D1224">
        <v>88.858711240000005</v>
      </c>
      <c r="E1224">
        <v>86.328796389999994</v>
      </c>
    </row>
    <row r="1225" spans="3:5" x14ac:dyDescent="0.25">
      <c r="C1225">
        <v>1472</v>
      </c>
      <c r="D1225">
        <v>88.868507390000005</v>
      </c>
      <c r="E1225">
        <v>86.327751160000005</v>
      </c>
    </row>
    <row r="1226" spans="3:5" x14ac:dyDescent="0.25">
      <c r="C1226">
        <v>1473</v>
      </c>
      <c r="D1226">
        <v>88.876197809999994</v>
      </c>
      <c r="E1226">
        <v>86.3193512</v>
      </c>
    </row>
    <row r="1227" spans="3:5" x14ac:dyDescent="0.25">
      <c r="C1227">
        <v>1474</v>
      </c>
      <c r="D1227">
        <v>88.910652159999998</v>
      </c>
      <c r="E1227">
        <v>86.323997500000004</v>
      </c>
    </row>
    <row r="1228" spans="3:5" x14ac:dyDescent="0.25">
      <c r="C1228">
        <v>1475</v>
      </c>
      <c r="D1228">
        <v>88.876510620000005</v>
      </c>
      <c r="E1228">
        <v>86.301963810000004</v>
      </c>
    </row>
    <row r="1229" spans="3:5" x14ac:dyDescent="0.25">
      <c r="C1229">
        <v>1476</v>
      </c>
      <c r="D1229">
        <v>88.901443479999998</v>
      </c>
      <c r="E1229">
        <v>86.291549680000003</v>
      </c>
    </row>
    <row r="1230" spans="3:5" x14ac:dyDescent="0.25">
      <c r="C1230">
        <v>1477</v>
      </c>
      <c r="D1230">
        <v>88.910614010000003</v>
      </c>
      <c r="E1230">
        <v>86.290672299999997</v>
      </c>
    </row>
    <row r="1231" spans="3:5" x14ac:dyDescent="0.25">
      <c r="C1231">
        <v>1478</v>
      </c>
      <c r="D1231">
        <v>88.929534910000001</v>
      </c>
      <c r="E1231">
        <v>86.295021059999996</v>
      </c>
    </row>
    <row r="1232" spans="3:5" x14ac:dyDescent="0.25">
      <c r="C1232">
        <v>1479</v>
      </c>
      <c r="D1232">
        <v>88.952507019999999</v>
      </c>
      <c r="E1232">
        <v>86.276115419999996</v>
      </c>
    </row>
    <row r="1233" spans="3:5" x14ac:dyDescent="0.25">
      <c r="C1233">
        <v>1480</v>
      </c>
      <c r="D1233">
        <v>88.971076969999999</v>
      </c>
      <c r="E1233">
        <v>86.289596560000007</v>
      </c>
    </row>
    <row r="1234" spans="3:5" x14ac:dyDescent="0.25">
      <c r="C1234">
        <v>1481</v>
      </c>
      <c r="D1234">
        <v>88.982269290000005</v>
      </c>
      <c r="E1234">
        <v>86.263183589999997</v>
      </c>
    </row>
    <row r="1235" spans="3:5" x14ac:dyDescent="0.25">
      <c r="C1235">
        <v>1482</v>
      </c>
      <c r="D1235">
        <v>88.986862180000003</v>
      </c>
      <c r="E1235">
        <v>86.243537900000007</v>
      </c>
    </row>
    <row r="1236" spans="3:5" x14ac:dyDescent="0.25">
      <c r="C1236">
        <v>1483</v>
      </c>
      <c r="D1236">
        <v>88.980255130000003</v>
      </c>
      <c r="E1236">
        <v>86.216316219999996</v>
      </c>
    </row>
    <row r="1237" spans="3:5" x14ac:dyDescent="0.25">
      <c r="C1237">
        <v>1484</v>
      </c>
      <c r="D1237">
        <v>88.963989260000005</v>
      </c>
      <c r="E1237">
        <v>86.216674800000007</v>
      </c>
    </row>
    <row r="1238" spans="3:5" x14ac:dyDescent="0.25">
      <c r="C1238">
        <v>1485</v>
      </c>
      <c r="D1238">
        <v>89.010559079999993</v>
      </c>
      <c r="E1238">
        <v>86.209114069999998</v>
      </c>
    </row>
    <row r="1239" spans="3:5" x14ac:dyDescent="0.25">
      <c r="C1239">
        <v>1486</v>
      </c>
      <c r="D1239">
        <v>89.00810242</v>
      </c>
      <c r="E1239">
        <v>86.1943512</v>
      </c>
    </row>
    <row r="1240" spans="3:5" x14ac:dyDescent="0.25">
      <c r="C1240">
        <v>1487</v>
      </c>
      <c r="D1240">
        <v>89.015518189999995</v>
      </c>
      <c r="E1240">
        <v>86.197105410000006</v>
      </c>
    </row>
    <row r="1241" spans="3:5" x14ac:dyDescent="0.25">
      <c r="C1241">
        <v>1488</v>
      </c>
      <c r="D1241">
        <v>89.087936400000004</v>
      </c>
      <c r="E1241">
        <v>86.223625179999999</v>
      </c>
    </row>
    <row r="1242" spans="3:5" x14ac:dyDescent="0.25">
      <c r="C1242">
        <v>1489</v>
      </c>
      <c r="D1242">
        <v>89.042732240000007</v>
      </c>
      <c r="E1242">
        <v>86.171630859999993</v>
      </c>
    </row>
    <row r="1243" spans="3:5" x14ac:dyDescent="0.25">
      <c r="C1243">
        <v>1490</v>
      </c>
      <c r="D1243">
        <v>89.025962829999997</v>
      </c>
      <c r="E1243">
        <v>86.112121579999993</v>
      </c>
    </row>
    <row r="1244" spans="3:5" x14ac:dyDescent="0.25">
      <c r="C1244">
        <v>1491</v>
      </c>
      <c r="D1244">
        <v>89.034423829999994</v>
      </c>
      <c r="E1244">
        <v>86.115928650000001</v>
      </c>
    </row>
    <row r="1245" spans="3:5" x14ac:dyDescent="0.25">
      <c r="C1245">
        <v>1492</v>
      </c>
      <c r="D1245">
        <v>89.05984497</v>
      </c>
      <c r="E1245">
        <v>86.120552059999994</v>
      </c>
    </row>
    <row r="1246" spans="3:5" x14ac:dyDescent="0.25">
      <c r="C1246">
        <v>1493</v>
      </c>
      <c r="D1246">
        <v>89.065834050000007</v>
      </c>
      <c r="E1246">
        <v>86.144798280000003</v>
      </c>
    </row>
    <row r="1247" spans="3:5" x14ac:dyDescent="0.25">
      <c r="C1247">
        <v>1494</v>
      </c>
      <c r="D1247">
        <v>89.128829960000004</v>
      </c>
      <c r="E1247">
        <v>86.142303470000002</v>
      </c>
    </row>
    <row r="1248" spans="3:5" x14ac:dyDescent="0.25">
      <c r="C1248">
        <v>1495</v>
      </c>
      <c r="D1248">
        <v>89.102096560000007</v>
      </c>
      <c r="E1248">
        <v>86.078521730000006</v>
      </c>
    </row>
    <row r="1249" spans="3:5" x14ac:dyDescent="0.25">
      <c r="C1249">
        <v>1496</v>
      </c>
      <c r="D1249">
        <v>89.087860109999994</v>
      </c>
      <c r="E1249">
        <v>86.010047909999997</v>
      </c>
    </row>
    <row r="1250" spans="3:5" x14ac:dyDescent="0.25">
      <c r="C1250">
        <v>1497</v>
      </c>
      <c r="D1250">
        <v>89.020378109999996</v>
      </c>
      <c r="E1250">
        <v>86.031074520000004</v>
      </c>
    </row>
    <row r="1251" spans="3:5" x14ac:dyDescent="0.25">
      <c r="C1251">
        <v>1498</v>
      </c>
      <c r="D1251">
        <v>89.108947749999999</v>
      </c>
      <c r="E1251">
        <v>86.051986690000007</v>
      </c>
    </row>
    <row r="1252" spans="3:5" x14ac:dyDescent="0.25">
      <c r="C1252">
        <v>1499</v>
      </c>
      <c r="D1252">
        <v>89.150291440000004</v>
      </c>
      <c r="E1252">
        <v>86.007019040000003</v>
      </c>
    </row>
    <row r="1253" spans="3:5" x14ac:dyDescent="0.25">
      <c r="C1253">
        <v>1500</v>
      </c>
      <c r="D1253">
        <v>89.130386349999995</v>
      </c>
      <c r="E1253">
        <v>86.081268309999999</v>
      </c>
    </row>
    <row r="1254" spans="3:5" x14ac:dyDescent="0.25">
      <c r="C1254">
        <v>1501</v>
      </c>
      <c r="D1254">
        <v>89.130821229999995</v>
      </c>
      <c r="E1254">
        <v>86.000122070000003</v>
      </c>
    </row>
    <row r="1255" spans="3:5" x14ac:dyDescent="0.25">
      <c r="C1255">
        <v>1502</v>
      </c>
      <c r="D1255">
        <v>89.112052919999996</v>
      </c>
      <c r="E1255">
        <v>85.955345149999999</v>
      </c>
    </row>
    <row r="1256" spans="3:5" x14ac:dyDescent="0.25">
      <c r="C1256">
        <v>1503</v>
      </c>
      <c r="D1256">
        <v>89.074913019999997</v>
      </c>
      <c r="E1256">
        <v>85.867164610000003</v>
      </c>
    </row>
    <row r="1257" spans="3:5" x14ac:dyDescent="0.25">
      <c r="C1257">
        <v>1504</v>
      </c>
      <c r="D1257">
        <v>89.139892579999994</v>
      </c>
      <c r="E1257">
        <v>85.925292970000001</v>
      </c>
    </row>
    <row r="1258" spans="3:5" x14ac:dyDescent="0.25">
      <c r="C1258">
        <v>1505</v>
      </c>
      <c r="D1258">
        <v>89.219627380000006</v>
      </c>
      <c r="E1258">
        <v>85.968528750000004</v>
      </c>
    </row>
    <row r="1259" spans="3:5" x14ac:dyDescent="0.25">
      <c r="C1259">
        <v>1506</v>
      </c>
      <c r="D1259">
        <v>89.122398380000007</v>
      </c>
      <c r="E1259">
        <v>85.898559570000003</v>
      </c>
    </row>
    <row r="1260" spans="3:5" x14ac:dyDescent="0.25">
      <c r="C1260">
        <v>1507</v>
      </c>
      <c r="D1260">
        <v>89.147750849999994</v>
      </c>
      <c r="E1260">
        <v>85.84529114</v>
      </c>
    </row>
    <row r="1261" spans="3:5" x14ac:dyDescent="0.25">
      <c r="C1261">
        <v>1508</v>
      </c>
      <c r="D1261">
        <v>89.11294556</v>
      </c>
      <c r="E1261">
        <v>85.793914790000002</v>
      </c>
    </row>
    <row r="1262" spans="3:5" x14ac:dyDescent="0.25">
      <c r="C1262">
        <v>1509</v>
      </c>
      <c r="D1262">
        <v>89.133575440000001</v>
      </c>
      <c r="E1262">
        <v>85.804039000000003</v>
      </c>
    </row>
    <row r="1263" spans="3:5" x14ac:dyDescent="0.25">
      <c r="C1263">
        <v>1510</v>
      </c>
      <c r="D1263">
        <v>89.213981630000006</v>
      </c>
      <c r="E1263">
        <v>85.845428470000002</v>
      </c>
    </row>
    <row r="1264" spans="3:5" x14ac:dyDescent="0.25">
      <c r="C1264">
        <v>1511</v>
      </c>
      <c r="D1264">
        <v>89.182136540000002</v>
      </c>
      <c r="E1264">
        <v>85.774429319999996</v>
      </c>
    </row>
    <row r="1265" spans="3:5" x14ac:dyDescent="0.25">
      <c r="C1265">
        <v>1512</v>
      </c>
      <c r="D1265">
        <v>89.150337219999997</v>
      </c>
      <c r="E1265">
        <v>85.777854919999996</v>
      </c>
    </row>
    <row r="1266" spans="3:5" x14ac:dyDescent="0.25">
      <c r="C1266">
        <v>1513</v>
      </c>
      <c r="D1266">
        <v>89.173957819999998</v>
      </c>
      <c r="E1266">
        <v>85.744560239999998</v>
      </c>
    </row>
    <row r="1267" spans="3:5" x14ac:dyDescent="0.25">
      <c r="C1267">
        <v>1514</v>
      </c>
      <c r="D1267">
        <v>89.179962160000002</v>
      </c>
      <c r="E1267">
        <v>85.706642149999993</v>
      </c>
    </row>
    <row r="1268" spans="3:5" x14ac:dyDescent="0.25">
      <c r="C1268">
        <v>1515</v>
      </c>
      <c r="D1268">
        <v>89.164344790000001</v>
      </c>
      <c r="E1268">
        <v>85.713180539999996</v>
      </c>
    </row>
    <row r="1269" spans="3:5" x14ac:dyDescent="0.25">
      <c r="C1269">
        <v>1516</v>
      </c>
      <c r="D1269">
        <v>89.175819399999995</v>
      </c>
      <c r="E1269">
        <v>85.672782900000001</v>
      </c>
    </row>
    <row r="1270" spans="3:5" x14ac:dyDescent="0.25">
      <c r="C1270">
        <v>1517</v>
      </c>
      <c r="D1270">
        <v>89.181884769999996</v>
      </c>
      <c r="E1270">
        <v>85.665870670000004</v>
      </c>
    </row>
    <row r="1271" spans="3:5" x14ac:dyDescent="0.25">
      <c r="C1271">
        <v>1518</v>
      </c>
      <c r="D1271">
        <v>89.183868410000002</v>
      </c>
      <c r="E1271">
        <v>85.625251770000006</v>
      </c>
    </row>
    <row r="1272" spans="3:5" x14ac:dyDescent="0.25">
      <c r="C1272">
        <v>1519</v>
      </c>
      <c r="D1272">
        <v>89.187705989999998</v>
      </c>
      <c r="E1272">
        <v>85.604301449999994</v>
      </c>
    </row>
    <row r="1273" spans="3:5" x14ac:dyDescent="0.25">
      <c r="C1273">
        <v>1520</v>
      </c>
      <c r="D1273">
        <v>89.174774170000006</v>
      </c>
      <c r="E1273">
        <v>85.577590939999993</v>
      </c>
    </row>
    <row r="1274" spans="3:5" x14ac:dyDescent="0.25">
      <c r="C1274">
        <v>1521</v>
      </c>
      <c r="D1274">
        <v>89.185867310000006</v>
      </c>
      <c r="E1274">
        <v>85.548675540000005</v>
      </c>
    </row>
    <row r="1275" spans="3:5" x14ac:dyDescent="0.25">
      <c r="C1275">
        <v>1522</v>
      </c>
      <c r="D1275">
        <v>89.223953249999994</v>
      </c>
      <c r="E1275">
        <v>85.561347960000006</v>
      </c>
    </row>
    <row r="1276" spans="3:5" x14ac:dyDescent="0.25">
      <c r="C1276">
        <v>1523</v>
      </c>
      <c r="D1276">
        <v>89.18591309</v>
      </c>
      <c r="E1276">
        <v>85.52454376</v>
      </c>
    </row>
    <row r="1277" spans="3:5" x14ac:dyDescent="0.25">
      <c r="C1277">
        <v>1524</v>
      </c>
      <c r="D1277">
        <v>89.176422119999998</v>
      </c>
      <c r="E1277">
        <v>85.476493840000003</v>
      </c>
    </row>
    <row r="1278" spans="3:5" x14ac:dyDescent="0.25">
      <c r="C1278">
        <v>1525</v>
      </c>
      <c r="D1278">
        <v>89.180328369999998</v>
      </c>
      <c r="E1278">
        <v>85.425674439999995</v>
      </c>
    </row>
    <row r="1279" spans="3:5" x14ac:dyDescent="0.25">
      <c r="C1279">
        <v>1526</v>
      </c>
      <c r="D1279">
        <v>89.249427800000007</v>
      </c>
      <c r="E1279">
        <v>85.467063899999999</v>
      </c>
    </row>
    <row r="1280" spans="3:5" x14ac:dyDescent="0.25">
      <c r="C1280">
        <v>1527</v>
      </c>
      <c r="D1280">
        <v>89.16425323</v>
      </c>
      <c r="E1280">
        <v>85.4253006</v>
      </c>
    </row>
    <row r="1281" spans="3:5" x14ac:dyDescent="0.25">
      <c r="C1281">
        <v>1528</v>
      </c>
      <c r="D1281">
        <v>89.183982850000007</v>
      </c>
      <c r="E1281">
        <v>85.355453490000002</v>
      </c>
    </row>
    <row r="1282" spans="3:5" x14ac:dyDescent="0.25">
      <c r="C1282">
        <v>1529</v>
      </c>
      <c r="D1282">
        <v>89.207733149999996</v>
      </c>
      <c r="E1282">
        <v>85.368232730000003</v>
      </c>
    </row>
    <row r="1283" spans="3:5" x14ac:dyDescent="0.25">
      <c r="C1283">
        <v>1530</v>
      </c>
      <c r="D1283">
        <v>89.189186100000001</v>
      </c>
      <c r="E1283">
        <v>85.380073550000006</v>
      </c>
    </row>
    <row r="1284" spans="3:5" x14ac:dyDescent="0.25">
      <c r="C1284">
        <v>1531</v>
      </c>
      <c r="D1284">
        <v>89.257766720000006</v>
      </c>
      <c r="E1284">
        <v>85.312248229999994</v>
      </c>
    </row>
    <row r="1285" spans="3:5" x14ac:dyDescent="0.25">
      <c r="C1285">
        <v>1532</v>
      </c>
      <c r="D1285">
        <v>89.130722050000003</v>
      </c>
      <c r="E1285">
        <v>85.228668209999995</v>
      </c>
    </row>
    <row r="1286" spans="3:5" x14ac:dyDescent="0.25">
      <c r="C1286">
        <v>1533</v>
      </c>
      <c r="D1286">
        <v>89.190551760000005</v>
      </c>
      <c r="E1286">
        <v>85.253700260000002</v>
      </c>
    </row>
    <row r="1287" spans="3:5" x14ac:dyDescent="0.25">
      <c r="C1287">
        <v>1534</v>
      </c>
      <c r="D1287">
        <v>89.204826350000005</v>
      </c>
      <c r="E1287">
        <v>85.271759029999998</v>
      </c>
    </row>
    <row r="1288" spans="3:5" x14ac:dyDescent="0.25">
      <c r="C1288">
        <v>1535</v>
      </c>
      <c r="D1288">
        <v>89.274818420000003</v>
      </c>
      <c r="E1288">
        <v>85.206832890000001</v>
      </c>
    </row>
    <row r="1289" spans="3:5" x14ac:dyDescent="0.25">
      <c r="C1289">
        <v>1536</v>
      </c>
      <c r="D1289">
        <v>89.145401000000007</v>
      </c>
      <c r="E1289">
        <v>85.124946589999993</v>
      </c>
    </row>
    <row r="1290" spans="3:5" x14ac:dyDescent="0.25">
      <c r="C1290">
        <v>1537</v>
      </c>
      <c r="D1290">
        <v>89.187477110000003</v>
      </c>
      <c r="E1290">
        <v>85.128318789999994</v>
      </c>
    </row>
    <row r="1291" spans="3:5" x14ac:dyDescent="0.25">
      <c r="C1291">
        <v>1538</v>
      </c>
      <c r="D1291">
        <v>89.210525509999997</v>
      </c>
      <c r="E1291">
        <v>85.149559019999998</v>
      </c>
    </row>
    <row r="1292" spans="3:5" x14ac:dyDescent="0.25">
      <c r="C1292">
        <v>1539</v>
      </c>
      <c r="D1292">
        <v>89.251014710000007</v>
      </c>
      <c r="E1292">
        <v>85.060462950000002</v>
      </c>
    </row>
    <row r="1293" spans="3:5" x14ac:dyDescent="0.25">
      <c r="C1293">
        <v>1540</v>
      </c>
      <c r="D1293">
        <v>89.151313779999995</v>
      </c>
      <c r="E1293">
        <v>85.024185180000003</v>
      </c>
    </row>
    <row r="1294" spans="3:5" x14ac:dyDescent="0.25">
      <c r="C1294">
        <v>1541</v>
      </c>
      <c r="D1294">
        <v>89.194580079999994</v>
      </c>
      <c r="E1294">
        <v>85.018722530000005</v>
      </c>
    </row>
    <row r="1295" spans="3:5" x14ac:dyDescent="0.25">
      <c r="C1295">
        <v>1542</v>
      </c>
      <c r="D1295">
        <v>89.218261720000001</v>
      </c>
      <c r="E1295">
        <v>85.050895690000004</v>
      </c>
    </row>
    <row r="1296" spans="3:5" x14ac:dyDescent="0.25">
      <c r="C1296">
        <v>1543</v>
      </c>
      <c r="D1296">
        <v>89.203910829999998</v>
      </c>
      <c r="E1296">
        <v>84.975059509999994</v>
      </c>
    </row>
    <row r="1297" spans="3:5" x14ac:dyDescent="0.25">
      <c r="C1297">
        <v>1544</v>
      </c>
      <c r="D1297">
        <v>89.194328310000003</v>
      </c>
      <c r="E1297">
        <v>84.897781370000004</v>
      </c>
    </row>
    <row r="1298" spans="3:5" x14ac:dyDescent="0.25">
      <c r="C1298">
        <v>1545</v>
      </c>
      <c r="D1298">
        <v>89.17810059</v>
      </c>
      <c r="E1298">
        <v>84.890251160000005</v>
      </c>
    </row>
    <row r="1299" spans="3:5" x14ac:dyDescent="0.25">
      <c r="C1299">
        <v>1546</v>
      </c>
      <c r="D1299">
        <v>89.184745789999994</v>
      </c>
      <c r="E1299">
        <v>84.871856690000001</v>
      </c>
    </row>
    <row r="1300" spans="3:5" x14ac:dyDescent="0.25">
      <c r="C1300">
        <v>1547</v>
      </c>
      <c r="D1300">
        <v>89.200500489999996</v>
      </c>
      <c r="E1300">
        <v>84.86675262</v>
      </c>
    </row>
    <row r="1301" spans="3:5" x14ac:dyDescent="0.25">
      <c r="C1301">
        <v>1548</v>
      </c>
      <c r="D1301">
        <v>89.202194210000002</v>
      </c>
      <c r="E1301">
        <v>84.777671810000001</v>
      </c>
    </row>
    <row r="1302" spans="3:5" x14ac:dyDescent="0.25">
      <c r="C1302">
        <v>1549</v>
      </c>
      <c r="D1302">
        <v>89.161857600000005</v>
      </c>
      <c r="E1302">
        <v>84.773468019999996</v>
      </c>
    </row>
    <row r="1303" spans="3:5" x14ac:dyDescent="0.25">
      <c r="C1303">
        <v>1550</v>
      </c>
      <c r="D1303">
        <v>89.176429749999997</v>
      </c>
      <c r="E1303">
        <v>84.776275630000001</v>
      </c>
    </row>
    <row r="1304" spans="3:5" x14ac:dyDescent="0.25">
      <c r="C1304">
        <v>1551</v>
      </c>
      <c r="D1304">
        <v>89.182884220000005</v>
      </c>
      <c r="E1304">
        <v>84.691612239999998</v>
      </c>
    </row>
    <row r="1305" spans="3:5" x14ac:dyDescent="0.25">
      <c r="C1305">
        <v>1552</v>
      </c>
      <c r="D1305">
        <v>89.191894529999999</v>
      </c>
      <c r="E1305">
        <v>84.686347960000006</v>
      </c>
    </row>
    <row r="1306" spans="3:5" x14ac:dyDescent="0.25">
      <c r="C1306">
        <v>1553</v>
      </c>
      <c r="D1306">
        <v>89.189239499999999</v>
      </c>
      <c r="E1306">
        <v>84.688430789999998</v>
      </c>
    </row>
    <row r="1307" spans="3:5" x14ac:dyDescent="0.25">
      <c r="C1307">
        <v>1554</v>
      </c>
      <c r="D1307">
        <v>89.159103389999999</v>
      </c>
      <c r="E1307">
        <v>84.64216614</v>
      </c>
    </row>
    <row r="1308" spans="3:5" x14ac:dyDescent="0.25">
      <c r="C1308">
        <v>1555</v>
      </c>
      <c r="D1308">
        <v>89.161575319999997</v>
      </c>
      <c r="E1308">
        <v>84.543540949999993</v>
      </c>
    </row>
    <row r="1309" spans="3:5" x14ac:dyDescent="0.25">
      <c r="C1309">
        <v>1556</v>
      </c>
      <c r="D1309">
        <v>89.203773499999997</v>
      </c>
      <c r="E1309">
        <v>84.565826419999993</v>
      </c>
    </row>
    <row r="1310" spans="3:5" x14ac:dyDescent="0.25">
      <c r="C1310">
        <v>1557</v>
      </c>
      <c r="D1310">
        <v>89.130432130000003</v>
      </c>
      <c r="E1310">
        <v>84.560569760000007</v>
      </c>
    </row>
    <row r="1311" spans="3:5" x14ac:dyDescent="0.25">
      <c r="C1311">
        <v>1558</v>
      </c>
      <c r="D1311">
        <v>89.162063599999996</v>
      </c>
      <c r="E1311">
        <v>84.520111080000007</v>
      </c>
    </row>
    <row r="1312" spans="3:5" x14ac:dyDescent="0.25">
      <c r="C1312">
        <v>1559</v>
      </c>
      <c r="D1312">
        <v>89.185661319999994</v>
      </c>
      <c r="E1312">
        <v>84.410110470000006</v>
      </c>
    </row>
    <row r="1313" spans="3:5" x14ac:dyDescent="0.25">
      <c r="C1313">
        <v>1560</v>
      </c>
      <c r="D1313">
        <v>89.1806488</v>
      </c>
      <c r="E1313">
        <v>84.463691710000006</v>
      </c>
    </row>
    <row r="1314" spans="3:5" x14ac:dyDescent="0.25">
      <c r="C1314">
        <v>1561</v>
      </c>
      <c r="D1314">
        <v>89.162147520000005</v>
      </c>
      <c r="E1314">
        <v>84.416488650000005</v>
      </c>
    </row>
    <row r="1315" spans="3:5" x14ac:dyDescent="0.25">
      <c r="C1315">
        <v>1562</v>
      </c>
      <c r="D1315">
        <v>89.081016539999993</v>
      </c>
      <c r="E1315">
        <v>84.371307369999997</v>
      </c>
    </row>
    <row r="1316" spans="3:5" x14ac:dyDescent="0.25">
      <c r="C1316">
        <v>1563</v>
      </c>
      <c r="D1316">
        <v>89.157394409999995</v>
      </c>
      <c r="E1316">
        <v>84.312904360000005</v>
      </c>
    </row>
    <row r="1317" spans="3:5" x14ac:dyDescent="0.25">
      <c r="C1317">
        <v>1564</v>
      </c>
      <c r="D1317">
        <v>89.209327700000003</v>
      </c>
      <c r="E1317">
        <v>84.330162049999998</v>
      </c>
    </row>
    <row r="1318" spans="3:5" x14ac:dyDescent="0.25">
      <c r="C1318">
        <v>1565</v>
      </c>
      <c r="D1318">
        <v>89.116737369999996</v>
      </c>
      <c r="E1318">
        <v>84.278945919999998</v>
      </c>
    </row>
    <row r="1319" spans="3:5" x14ac:dyDescent="0.25">
      <c r="C1319">
        <v>1566</v>
      </c>
      <c r="D1319">
        <v>89.142684939999995</v>
      </c>
      <c r="E1319">
        <v>84.210205079999994</v>
      </c>
    </row>
    <row r="1320" spans="3:5" x14ac:dyDescent="0.25">
      <c r="C1320">
        <v>1567</v>
      </c>
      <c r="D1320">
        <v>89.061943049999996</v>
      </c>
      <c r="E1320">
        <v>84.246597289999997</v>
      </c>
    </row>
    <row r="1321" spans="3:5" x14ac:dyDescent="0.25">
      <c r="C1321">
        <v>1568</v>
      </c>
      <c r="D1321">
        <v>89.188003539999997</v>
      </c>
      <c r="E1321">
        <v>84.168945309999998</v>
      </c>
    </row>
    <row r="1322" spans="3:5" x14ac:dyDescent="0.25">
      <c r="C1322">
        <v>1569</v>
      </c>
      <c r="D1322">
        <v>89.134178160000005</v>
      </c>
      <c r="E1322">
        <v>84.093803410000007</v>
      </c>
    </row>
    <row r="1323" spans="3:5" x14ac:dyDescent="0.25">
      <c r="C1323">
        <v>1570</v>
      </c>
      <c r="D1323">
        <v>89.055519099999998</v>
      </c>
      <c r="E1323">
        <v>84.050567630000003</v>
      </c>
    </row>
    <row r="1324" spans="3:5" x14ac:dyDescent="0.25">
      <c r="C1324">
        <v>1571</v>
      </c>
      <c r="D1324">
        <v>89.150390630000004</v>
      </c>
      <c r="E1324">
        <v>84.147285460000006</v>
      </c>
    </row>
    <row r="1325" spans="3:5" x14ac:dyDescent="0.25">
      <c r="C1325">
        <v>1572</v>
      </c>
      <c r="D1325">
        <v>89.130081180000005</v>
      </c>
      <c r="E1325">
        <v>84.056320189999994</v>
      </c>
    </row>
    <row r="1326" spans="3:5" x14ac:dyDescent="0.25">
      <c r="C1326">
        <v>1573</v>
      </c>
      <c r="D1326">
        <v>89.09934998</v>
      </c>
      <c r="E1326">
        <v>84.015968319999999</v>
      </c>
    </row>
    <row r="1327" spans="3:5" x14ac:dyDescent="0.25">
      <c r="C1327">
        <v>1574</v>
      </c>
      <c r="D1327">
        <v>89.078163149999995</v>
      </c>
      <c r="E1327">
        <v>83.964927669999994</v>
      </c>
    </row>
    <row r="1328" spans="3:5" x14ac:dyDescent="0.25">
      <c r="C1328">
        <v>1575</v>
      </c>
      <c r="D1328">
        <v>89.072700499999996</v>
      </c>
      <c r="E1328">
        <v>83.949150090000003</v>
      </c>
    </row>
    <row r="1329" spans="3:5" x14ac:dyDescent="0.25">
      <c r="C1329">
        <v>1576</v>
      </c>
      <c r="D1329">
        <v>89.081367490000005</v>
      </c>
      <c r="E1329">
        <v>83.909202579999999</v>
      </c>
    </row>
    <row r="1330" spans="3:5" x14ac:dyDescent="0.25">
      <c r="C1330">
        <v>1577</v>
      </c>
      <c r="D1330">
        <v>89.081603999999999</v>
      </c>
      <c r="E1330">
        <v>83.871673580000007</v>
      </c>
    </row>
    <row r="1331" spans="3:5" x14ac:dyDescent="0.25">
      <c r="C1331">
        <v>1578</v>
      </c>
      <c r="D1331">
        <v>89.059684750000002</v>
      </c>
      <c r="E1331">
        <v>83.828102110000003</v>
      </c>
    </row>
    <row r="1332" spans="3:5" x14ac:dyDescent="0.25">
      <c r="C1332">
        <v>1579</v>
      </c>
      <c r="D1332">
        <v>89.072845459999996</v>
      </c>
      <c r="E1332">
        <v>83.796546939999999</v>
      </c>
    </row>
    <row r="1333" spans="3:5" x14ac:dyDescent="0.25">
      <c r="C1333">
        <v>1580</v>
      </c>
      <c r="D1333">
        <v>89.085052489999995</v>
      </c>
      <c r="E1333">
        <v>83.758636469999999</v>
      </c>
    </row>
    <row r="1334" spans="3:5" x14ac:dyDescent="0.25">
      <c r="C1334">
        <v>1581</v>
      </c>
      <c r="D1334">
        <v>89.068649289999996</v>
      </c>
      <c r="E1334">
        <v>83.742553709999996</v>
      </c>
    </row>
    <row r="1335" spans="3:5" x14ac:dyDescent="0.25">
      <c r="C1335">
        <v>1582</v>
      </c>
      <c r="D1335">
        <v>89.033561710000001</v>
      </c>
      <c r="E1335">
        <v>83.700454710000002</v>
      </c>
    </row>
    <row r="1336" spans="3:5" x14ac:dyDescent="0.25">
      <c r="C1336">
        <v>1583</v>
      </c>
      <c r="D1336">
        <v>89.042121890000004</v>
      </c>
      <c r="E1336">
        <v>83.650901790000006</v>
      </c>
    </row>
    <row r="1337" spans="3:5" x14ac:dyDescent="0.25">
      <c r="C1337">
        <v>1584</v>
      </c>
      <c r="D1337">
        <v>89.060501099999996</v>
      </c>
      <c r="E1337">
        <v>83.657196040000002</v>
      </c>
    </row>
    <row r="1338" spans="3:5" x14ac:dyDescent="0.25">
      <c r="C1338">
        <v>1585</v>
      </c>
      <c r="D1338">
        <v>88.99686432</v>
      </c>
      <c r="E1338">
        <v>83.586135859999999</v>
      </c>
    </row>
    <row r="1339" spans="3:5" x14ac:dyDescent="0.25">
      <c r="C1339">
        <v>1586</v>
      </c>
      <c r="D1339">
        <v>88.986358640000006</v>
      </c>
      <c r="E1339">
        <v>83.571495060000004</v>
      </c>
    </row>
    <row r="1340" spans="3:5" x14ac:dyDescent="0.25">
      <c r="C1340">
        <v>1587</v>
      </c>
      <c r="D1340">
        <v>89.06360626</v>
      </c>
      <c r="E1340">
        <v>83.497802730000004</v>
      </c>
    </row>
    <row r="1341" spans="3:5" x14ac:dyDescent="0.25">
      <c r="C1341">
        <v>1588</v>
      </c>
      <c r="D1341">
        <v>89.010818479999998</v>
      </c>
      <c r="E1341">
        <v>83.53346252</v>
      </c>
    </row>
    <row r="1342" spans="3:5" x14ac:dyDescent="0.25">
      <c r="C1342">
        <v>1589</v>
      </c>
      <c r="D1342">
        <v>88.963562010000004</v>
      </c>
      <c r="E1342">
        <v>83.438598630000001</v>
      </c>
    </row>
    <row r="1343" spans="3:5" x14ac:dyDescent="0.25">
      <c r="C1343">
        <v>1590</v>
      </c>
      <c r="D1343">
        <v>89.030609130000002</v>
      </c>
      <c r="E1343">
        <v>83.413139340000001</v>
      </c>
    </row>
    <row r="1344" spans="3:5" x14ac:dyDescent="0.25">
      <c r="C1344">
        <v>1591</v>
      </c>
      <c r="D1344">
        <v>89.012519839999996</v>
      </c>
      <c r="E1344">
        <v>83.431312559999995</v>
      </c>
    </row>
    <row r="1345" spans="3:5" x14ac:dyDescent="0.25">
      <c r="C1345">
        <v>1592</v>
      </c>
      <c r="D1345">
        <v>88.951995850000003</v>
      </c>
      <c r="E1345">
        <v>83.351760859999999</v>
      </c>
    </row>
    <row r="1346" spans="3:5" x14ac:dyDescent="0.25">
      <c r="C1346">
        <v>1593</v>
      </c>
      <c r="D1346">
        <v>88.994201660000002</v>
      </c>
      <c r="E1346">
        <v>83.298759459999999</v>
      </c>
    </row>
    <row r="1347" spans="3:5" x14ac:dyDescent="0.25">
      <c r="C1347">
        <v>1594</v>
      </c>
      <c r="D1347">
        <v>88.993255619999999</v>
      </c>
      <c r="E1347">
        <v>83.319213869999999</v>
      </c>
    </row>
    <row r="1348" spans="3:5" x14ac:dyDescent="0.25">
      <c r="C1348">
        <v>1595</v>
      </c>
      <c r="D1348">
        <v>88.915901180000006</v>
      </c>
      <c r="E1348">
        <v>83.250015259999998</v>
      </c>
    </row>
    <row r="1349" spans="3:5" x14ac:dyDescent="0.25">
      <c r="C1349">
        <v>1596</v>
      </c>
      <c r="D1349">
        <v>88.929039000000003</v>
      </c>
      <c r="E1349">
        <v>83.192703249999994</v>
      </c>
    </row>
    <row r="1350" spans="3:5" x14ac:dyDescent="0.25">
      <c r="C1350">
        <v>1597</v>
      </c>
      <c r="D1350">
        <v>88.993240360000001</v>
      </c>
      <c r="E1350">
        <v>83.216140749999994</v>
      </c>
    </row>
    <row r="1351" spans="3:5" x14ac:dyDescent="0.25">
      <c r="C1351">
        <v>1598</v>
      </c>
      <c r="D1351">
        <v>88.907798769999999</v>
      </c>
      <c r="E1351">
        <v>83.161048890000004</v>
      </c>
    </row>
    <row r="1352" spans="3:5" x14ac:dyDescent="0.25">
      <c r="C1352">
        <v>1599</v>
      </c>
      <c r="D1352">
        <v>88.909217830000003</v>
      </c>
      <c r="E1352">
        <v>83.129211429999998</v>
      </c>
    </row>
    <row r="1353" spans="3:5" x14ac:dyDescent="0.25">
      <c r="C1353">
        <v>1600</v>
      </c>
      <c r="D1353">
        <v>88.913337709999993</v>
      </c>
      <c r="E1353">
        <v>83.088676449999994</v>
      </c>
    </row>
    <row r="1354" spans="3:5" x14ac:dyDescent="0.25">
      <c r="C1354">
        <v>1601</v>
      </c>
      <c r="D1354">
        <v>88.897293090000005</v>
      </c>
      <c r="E1354">
        <v>83.059623720000005</v>
      </c>
    </row>
    <row r="1355" spans="3:5" x14ac:dyDescent="0.25">
      <c r="C1355">
        <v>1602</v>
      </c>
      <c r="D1355">
        <v>88.898765560000001</v>
      </c>
      <c r="E1355">
        <v>83.02580261</v>
      </c>
    </row>
    <row r="1356" spans="3:5" x14ac:dyDescent="0.25">
      <c r="C1356">
        <v>1603</v>
      </c>
      <c r="D1356">
        <v>88.911643979999994</v>
      </c>
      <c r="E1356">
        <v>83.004653930000003</v>
      </c>
    </row>
    <row r="1357" spans="3:5" x14ac:dyDescent="0.25">
      <c r="C1357">
        <v>1604</v>
      </c>
      <c r="D1357">
        <v>88.863975519999997</v>
      </c>
      <c r="E1357">
        <v>82.976280209999999</v>
      </c>
    </row>
    <row r="1358" spans="3:5" x14ac:dyDescent="0.25">
      <c r="C1358">
        <v>1605</v>
      </c>
      <c r="D1358">
        <v>88.879280089999995</v>
      </c>
      <c r="E1358">
        <v>82.895881650000007</v>
      </c>
    </row>
    <row r="1359" spans="3:5" x14ac:dyDescent="0.25">
      <c r="C1359">
        <v>1606</v>
      </c>
      <c r="D1359">
        <v>88.844589229999997</v>
      </c>
      <c r="E1359">
        <v>82.878051760000005</v>
      </c>
    </row>
    <row r="1360" spans="3:5" x14ac:dyDescent="0.25">
      <c r="C1360">
        <v>1607</v>
      </c>
      <c r="D1360">
        <v>88.854995729999999</v>
      </c>
      <c r="E1360">
        <v>82.858367920000006</v>
      </c>
    </row>
    <row r="1361" spans="3:5" x14ac:dyDescent="0.25">
      <c r="C1361">
        <v>1608</v>
      </c>
      <c r="D1361">
        <v>88.842178340000004</v>
      </c>
      <c r="E1361">
        <v>82.839706419999999</v>
      </c>
    </row>
    <row r="1362" spans="3:5" x14ac:dyDescent="0.25">
      <c r="C1362">
        <v>1609</v>
      </c>
      <c r="D1362">
        <v>88.825286869999999</v>
      </c>
      <c r="E1362">
        <v>82.776412960000002</v>
      </c>
    </row>
    <row r="1363" spans="3:5" x14ac:dyDescent="0.25">
      <c r="C1363">
        <v>1610</v>
      </c>
      <c r="D1363">
        <v>88.812950130000004</v>
      </c>
      <c r="E1363">
        <v>82.755905150000004</v>
      </c>
    </row>
    <row r="1364" spans="3:5" x14ac:dyDescent="0.25">
      <c r="C1364">
        <v>1611</v>
      </c>
      <c r="D1364">
        <v>88.822593690000005</v>
      </c>
      <c r="E1364">
        <v>82.725402829999993</v>
      </c>
    </row>
    <row r="1365" spans="3:5" x14ac:dyDescent="0.25">
      <c r="C1365">
        <v>1612</v>
      </c>
      <c r="D1365">
        <v>88.788368230000003</v>
      </c>
      <c r="E1365">
        <v>82.680435180000003</v>
      </c>
    </row>
    <row r="1366" spans="3:5" x14ac:dyDescent="0.25">
      <c r="C1366">
        <v>1613</v>
      </c>
      <c r="D1366">
        <v>88.786834720000002</v>
      </c>
      <c r="E1366">
        <v>82.655006409999999</v>
      </c>
    </row>
    <row r="1367" spans="3:5" x14ac:dyDescent="0.25">
      <c r="C1367">
        <v>1614</v>
      </c>
      <c r="D1367">
        <v>88.808334349999996</v>
      </c>
      <c r="E1367">
        <v>82.615402219999993</v>
      </c>
    </row>
    <row r="1368" spans="3:5" x14ac:dyDescent="0.25">
      <c r="C1368">
        <v>1615</v>
      </c>
      <c r="D1368">
        <v>88.764724729999998</v>
      </c>
      <c r="E1368">
        <v>82.584114069999998</v>
      </c>
    </row>
    <row r="1369" spans="3:5" x14ac:dyDescent="0.25">
      <c r="C1369">
        <v>1616</v>
      </c>
      <c r="D1369">
        <v>88.69984436</v>
      </c>
      <c r="E1369">
        <v>82.497810360000003</v>
      </c>
    </row>
    <row r="1370" spans="3:5" x14ac:dyDescent="0.25">
      <c r="C1370">
        <v>1617</v>
      </c>
      <c r="D1370">
        <v>88.810241700000006</v>
      </c>
      <c r="E1370">
        <v>82.58063507</v>
      </c>
    </row>
    <row r="1371" spans="3:5" x14ac:dyDescent="0.25">
      <c r="C1371">
        <v>1618</v>
      </c>
      <c r="D1371">
        <v>88.744598389999993</v>
      </c>
      <c r="E1371">
        <v>82.489738459999998</v>
      </c>
    </row>
    <row r="1372" spans="3:5" x14ac:dyDescent="0.25">
      <c r="C1372">
        <v>1619</v>
      </c>
      <c r="D1372">
        <v>88.710556030000006</v>
      </c>
      <c r="E1372">
        <v>82.436302190000006</v>
      </c>
    </row>
    <row r="1373" spans="3:5" x14ac:dyDescent="0.25">
      <c r="C1373">
        <v>1620</v>
      </c>
      <c r="D1373">
        <v>88.626274109999997</v>
      </c>
      <c r="E1373">
        <v>82.349937440000005</v>
      </c>
    </row>
    <row r="1374" spans="3:5" x14ac:dyDescent="0.25">
      <c r="C1374">
        <v>1621</v>
      </c>
      <c r="D1374">
        <v>88.762451170000006</v>
      </c>
      <c r="E1374">
        <v>82.430259699999993</v>
      </c>
    </row>
    <row r="1375" spans="3:5" x14ac:dyDescent="0.25">
      <c r="C1375">
        <v>1622</v>
      </c>
      <c r="D1375">
        <v>88.680007930000002</v>
      </c>
      <c r="E1375">
        <v>82.336120609999995</v>
      </c>
    </row>
    <row r="1376" spans="3:5" x14ac:dyDescent="0.25">
      <c r="C1376">
        <v>1623</v>
      </c>
      <c r="D1376">
        <v>88.57769012</v>
      </c>
      <c r="E1376">
        <v>82.21653748</v>
      </c>
    </row>
    <row r="1377" spans="3:5" x14ac:dyDescent="0.25">
      <c r="C1377">
        <v>1624</v>
      </c>
      <c r="D1377">
        <v>88.690330509999995</v>
      </c>
      <c r="E1377">
        <v>82.294303889999995</v>
      </c>
    </row>
    <row r="1378" spans="3:5" x14ac:dyDescent="0.25">
      <c r="C1378">
        <v>1625</v>
      </c>
      <c r="D1378">
        <v>88.647949220000001</v>
      </c>
      <c r="E1378">
        <v>82.226463319999993</v>
      </c>
    </row>
    <row r="1379" spans="3:5" x14ac:dyDescent="0.25">
      <c r="C1379">
        <v>1626</v>
      </c>
      <c r="D1379">
        <v>88.612472530000005</v>
      </c>
      <c r="E1379">
        <v>82.15596008</v>
      </c>
    </row>
    <row r="1380" spans="3:5" x14ac:dyDescent="0.25">
      <c r="C1380">
        <v>1627</v>
      </c>
      <c r="D1380">
        <v>88.584510800000004</v>
      </c>
      <c r="E1380">
        <v>82.123970029999995</v>
      </c>
    </row>
    <row r="1381" spans="3:5" x14ac:dyDescent="0.25">
      <c r="C1381">
        <v>1628</v>
      </c>
      <c r="D1381">
        <v>88.592185970000003</v>
      </c>
      <c r="E1381">
        <v>82.093490599999996</v>
      </c>
    </row>
    <row r="1382" spans="3:5" x14ac:dyDescent="0.25">
      <c r="C1382">
        <v>1629</v>
      </c>
      <c r="D1382">
        <v>88.565223689999996</v>
      </c>
      <c r="E1382">
        <v>82.051704409999999</v>
      </c>
    </row>
    <row r="1383" spans="3:5" x14ac:dyDescent="0.25">
      <c r="C1383">
        <v>1630</v>
      </c>
      <c r="D1383">
        <v>88.550117490000005</v>
      </c>
      <c r="E1383">
        <v>82.013198849999995</v>
      </c>
    </row>
    <row r="1384" spans="3:5" x14ac:dyDescent="0.25">
      <c r="C1384">
        <v>1631</v>
      </c>
      <c r="D1384">
        <v>88.538520809999994</v>
      </c>
      <c r="E1384">
        <v>81.980445860000003</v>
      </c>
    </row>
    <row r="1385" spans="3:5" x14ac:dyDescent="0.25">
      <c r="C1385">
        <v>1632</v>
      </c>
      <c r="D1385">
        <v>88.535575870000002</v>
      </c>
      <c r="E1385">
        <v>81.940773010000001</v>
      </c>
    </row>
    <row r="1386" spans="3:5" x14ac:dyDescent="0.25">
      <c r="C1386">
        <v>1633</v>
      </c>
      <c r="D1386">
        <v>88.458236690000007</v>
      </c>
      <c r="E1386">
        <v>81.931373600000001</v>
      </c>
    </row>
    <row r="1387" spans="3:5" x14ac:dyDescent="0.25">
      <c r="C1387">
        <v>1634</v>
      </c>
      <c r="D1387">
        <v>88.522712709999993</v>
      </c>
      <c r="E1387">
        <v>81.875022889999997</v>
      </c>
    </row>
    <row r="1388" spans="3:5" x14ac:dyDescent="0.25">
      <c r="C1388">
        <v>1635</v>
      </c>
      <c r="D1388">
        <v>88.504776000000007</v>
      </c>
      <c r="E1388">
        <v>81.797760010000005</v>
      </c>
    </row>
    <row r="1389" spans="3:5" x14ac:dyDescent="0.25">
      <c r="C1389">
        <v>1636</v>
      </c>
      <c r="D1389">
        <v>88.467315670000005</v>
      </c>
      <c r="E1389">
        <v>81.847549439999995</v>
      </c>
    </row>
    <row r="1390" spans="3:5" x14ac:dyDescent="0.25">
      <c r="C1390">
        <v>1637</v>
      </c>
      <c r="D1390">
        <v>88.48610687</v>
      </c>
      <c r="E1390">
        <v>81.766464229999997</v>
      </c>
    </row>
    <row r="1391" spans="3:5" x14ac:dyDescent="0.25">
      <c r="C1391">
        <v>1638</v>
      </c>
      <c r="D1391">
        <v>88.455039979999995</v>
      </c>
      <c r="E1391">
        <v>81.714942930000007</v>
      </c>
    </row>
    <row r="1392" spans="3:5" x14ac:dyDescent="0.25">
      <c r="C1392">
        <v>1639</v>
      </c>
      <c r="D1392">
        <v>88.438423159999999</v>
      </c>
      <c r="E1392">
        <v>81.73408508</v>
      </c>
    </row>
    <row r="1393" spans="3:5" x14ac:dyDescent="0.25">
      <c r="C1393">
        <v>1640</v>
      </c>
      <c r="D1393">
        <v>88.455703740000004</v>
      </c>
      <c r="E1393">
        <v>81.669723509999997</v>
      </c>
    </row>
    <row r="1394" spans="3:5" x14ac:dyDescent="0.25">
      <c r="C1394">
        <v>1641</v>
      </c>
      <c r="D1394">
        <v>88.43388367</v>
      </c>
      <c r="E1394">
        <v>81.593353269999994</v>
      </c>
    </row>
    <row r="1395" spans="3:5" x14ac:dyDescent="0.25">
      <c r="C1395">
        <v>1642</v>
      </c>
      <c r="D1395">
        <v>88.401069640000003</v>
      </c>
      <c r="E1395">
        <v>81.637504579999998</v>
      </c>
    </row>
    <row r="1396" spans="3:5" x14ac:dyDescent="0.25">
      <c r="C1396">
        <v>1643</v>
      </c>
      <c r="D1396">
        <v>88.413505549999996</v>
      </c>
      <c r="E1396">
        <v>81.569778439999993</v>
      </c>
    </row>
    <row r="1397" spans="3:5" x14ac:dyDescent="0.25">
      <c r="C1397">
        <v>1644</v>
      </c>
      <c r="D1397">
        <v>88.363708500000001</v>
      </c>
      <c r="E1397">
        <v>81.478157039999999</v>
      </c>
    </row>
    <row r="1398" spans="3:5" x14ac:dyDescent="0.25">
      <c r="C1398">
        <v>1645</v>
      </c>
      <c r="D1398">
        <v>88.359443659999997</v>
      </c>
      <c r="E1398">
        <v>81.467369079999997</v>
      </c>
    </row>
    <row r="1399" spans="3:5" x14ac:dyDescent="0.25">
      <c r="C1399">
        <v>1646</v>
      </c>
      <c r="D1399">
        <v>88.380523679999996</v>
      </c>
      <c r="E1399">
        <v>81.486755369999997</v>
      </c>
    </row>
    <row r="1400" spans="3:5" x14ac:dyDescent="0.25">
      <c r="C1400">
        <v>1647</v>
      </c>
      <c r="D1400">
        <v>88.316726680000002</v>
      </c>
      <c r="E1400">
        <v>81.354393009999995</v>
      </c>
    </row>
    <row r="1401" spans="3:5" x14ac:dyDescent="0.25">
      <c r="C1401">
        <v>1648</v>
      </c>
      <c r="D1401">
        <v>88.303939819999997</v>
      </c>
      <c r="E1401">
        <v>81.374420169999993</v>
      </c>
    </row>
    <row r="1402" spans="3:5" x14ac:dyDescent="0.25">
      <c r="C1402">
        <v>1649</v>
      </c>
      <c r="D1402">
        <v>88.342964170000002</v>
      </c>
      <c r="E1402">
        <v>81.356735229999998</v>
      </c>
    </row>
    <row r="1403" spans="3:5" x14ac:dyDescent="0.25">
      <c r="C1403">
        <v>1650</v>
      </c>
      <c r="D1403">
        <v>88.312187190000003</v>
      </c>
      <c r="E1403">
        <v>81.281349180000007</v>
      </c>
    </row>
    <row r="1404" spans="3:5" x14ac:dyDescent="0.25">
      <c r="C1404">
        <v>1651</v>
      </c>
      <c r="D1404">
        <v>88.294349670000003</v>
      </c>
      <c r="E1404">
        <v>81.24513245</v>
      </c>
    </row>
    <row r="1405" spans="3:5" x14ac:dyDescent="0.25">
      <c r="C1405">
        <v>1652</v>
      </c>
      <c r="D1405">
        <v>88.219413759999995</v>
      </c>
      <c r="E1405">
        <v>81.198677059999994</v>
      </c>
    </row>
    <row r="1406" spans="3:5" x14ac:dyDescent="0.25">
      <c r="C1406">
        <v>1653</v>
      </c>
      <c r="D1406">
        <v>88.237426760000005</v>
      </c>
      <c r="E1406">
        <v>81.165382390000005</v>
      </c>
    </row>
    <row r="1407" spans="3:5" x14ac:dyDescent="0.25">
      <c r="C1407">
        <v>1654</v>
      </c>
      <c r="D1407">
        <v>88.227569579999994</v>
      </c>
      <c r="E1407">
        <v>81.12606049</v>
      </c>
    </row>
    <row r="1408" spans="3:5" x14ac:dyDescent="0.25">
      <c r="C1408">
        <v>1655</v>
      </c>
      <c r="D1408">
        <v>88.177070619999995</v>
      </c>
      <c r="E1408">
        <v>81.067329409999999</v>
      </c>
    </row>
    <row r="1409" spans="3:5" x14ac:dyDescent="0.25">
      <c r="C1409">
        <v>1656</v>
      </c>
      <c r="D1409">
        <v>88.210586550000002</v>
      </c>
      <c r="E1409">
        <v>81.0243988</v>
      </c>
    </row>
    <row r="1410" spans="3:5" x14ac:dyDescent="0.25">
      <c r="C1410">
        <v>1657</v>
      </c>
      <c r="D1410">
        <v>88.152000430000001</v>
      </c>
      <c r="E1410">
        <v>80.984153750000004</v>
      </c>
    </row>
    <row r="1411" spans="3:5" x14ac:dyDescent="0.25">
      <c r="C1411">
        <v>1658</v>
      </c>
      <c r="D1411">
        <v>88.114006040000007</v>
      </c>
      <c r="E1411">
        <v>80.945190429999997</v>
      </c>
    </row>
    <row r="1412" spans="3:5" x14ac:dyDescent="0.25">
      <c r="C1412">
        <v>1659</v>
      </c>
      <c r="D1412">
        <v>88.118896480000004</v>
      </c>
      <c r="E1412">
        <v>80.860969539999999</v>
      </c>
    </row>
    <row r="1413" spans="3:5" x14ac:dyDescent="0.25">
      <c r="C1413">
        <v>1660</v>
      </c>
      <c r="D1413">
        <v>88.134368899999998</v>
      </c>
      <c r="E1413">
        <v>80.840156559999997</v>
      </c>
    </row>
    <row r="1414" spans="3:5" x14ac:dyDescent="0.25">
      <c r="C1414">
        <v>1661</v>
      </c>
      <c r="D1414">
        <v>88.084129329999996</v>
      </c>
      <c r="E1414">
        <v>80.817588810000004</v>
      </c>
    </row>
    <row r="1415" spans="3:5" x14ac:dyDescent="0.25">
      <c r="C1415">
        <v>1662</v>
      </c>
      <c r="D1415">
        <v>87.924835209999998</v>
      </c>
      <c r="E1415">
        <v>80.687667849999997</v>
      </c>
    </row>
    <row r="1416" spans="3:5" x14ac:dyDescent="0.25">
      <c r="C1416">
        <v>1663</v>
      </c>
      <c r="D1416">
        <v>88.084602360000005</v>
      </c>
      <c r="E1416">
        <v>80.676040650000004</v>
      </c>
    </row>
    <row r="1417" spans="3:5" x14ac:dyDescent="0.25">
      <c r="C1417">
        <v>1664</v>
      </c>
      <c r="D1417">
        <v>88.017280580000005</v>
      </c>
      <c r="E1417">
        <v>80.689308170000004</v>
      </c>
    </row>
    <row r="1418" spans="3:5" x14ac:dyDescent="0.25">
      <c r="C1418">
        <v>1665</v>
      </c>
      <c r="D1418">
        <v>87.939277649999994</v>
      </c>
      <c r="E1418">
        <v>80.569183350000003</v>
      </c>
    </row>
    <row r="1419" spans="3:5" x14ac:dyDescent="0.25">
      <c r="C1419">
        <v>1666</v>
      </c>
      <c r="D1419">
        <v>87.896865840000004</v>
      </c>
      <c r="E1419">
        <v>80.475326539999998</v>
      </c>
    </row>
    <row r="1420" spans="3:5" x14ac:dyDescent="0.25">
      <c r="C1420">
        <v>1667</v>
      </c>
      <c r="D1420">
        <v>87.98216248</v>
      </c>
      <c r="E1420">
        <v>80.520469669999997</v>
      </c>
    </row>
    <row r="1421" spans="3:5" x14ac:dyDescent="0.25">
      <c r="C1421">
        <v>1668</v>
      </c>
      <c r="D1421">
        <v>87.886840820000003</v>
      </c>
      <c r="E1421">
        <v>80.427299500000004</v>
      </c>
    </row>
    <row r="1422" spans="3:5" x14ac:dyDescent="0.25">
      <c r="C1422">
        <v>1669</v>
      </c>
      <c r="D1422">
        <v>87.804916379999995</v>
      </c>
      <c r="E1422">
        <v>80.329452509999996</v>
      </c>
    </row>
    <row r="1423" spans="3:5" x14ac:dyDescent="0.25">
      <c r="C1423">
        <v>1670</v>
      </c>
      <c r="D1423">
        <v>87.824012760000002</v>
      </c>
      <c r="E1423">
        <v>80.316131589999998</v>
      </c>
    </row>
    <row r="1424" spans="3:5" x14ac:dyDescent="0.25">
      <c r="C1424">
        <v>1671</v>
      </c>
      <c r="D1424">
        <v>87.863632199999998</v>
      </c>
      <c r="E1424">
        <v>80.314788820000004</v>
      </c>
    </row>
    <row r="1425" spans="3:5" x14ac:dyDescent="0.25">
      <c r="C1425">
        <v>1672</v>
      </c>
      <c r="D1425">
        <v>87.720100400000007</v>
      </c>
      <c r="E1425">
        <v>80.155181880000001</v>
      </c>
    </row>
    <row r="1426" spans="3:5" x14ac:dyDescent="0.25">
      <c r="C1426">
        <v>1673</v>
      </c>
      <c r="D1426">
        <v>87.730827329999997</v>
      </c>
      <c r="E1426">
        <v>80.152809140000002</v>
      </c>
    </row>
    <row r="1427" spans="3:5" x14ac:dyDescent="0.25">
      <c r="C1427">
        <v>1674</v>
      </c>
      <c r="D1427">
        <v>87.780761720000001</v>
      </c>
      <c r="E1427">
        <v>80.132278439999993</v>
      </c>
    </row>
    <row r="1428" spans="3:5" x14ac:dyDescent="0.25">
      <c r="C1428">
        <v>1675</v>
      </c>
      <c r="D1428">
        <v>87.708488459999998</v>
      </c>
      <c r="E1428">
        <v>80.037841799999995</v>
      </c>
    </row>
    <row r="1429" spans="3:5" x14ac:dyDescent="0.25">
      <c r="C1429">
        <v>1676</v>
      </c>
      <c r="D1429">
        <v>87.657470700000005</v>
      </c>
      <c r="E1429">
        <v>79.975585940000002</v>
      </c>
    </row>
    <row r="1430" spans="3:5" x14ac:dyDescent="0.25">
      <c r="C1430">
        <v>1677</v>
      </c>
      <c r="D1430">
        <v>87.644668580000001</v>
      </c>
      <c r="E1430">
        <v>79.93093872</v>
      </c>
    </row>
    <row r="1431" spans="3:5" x14ac:dyDescent="0.25">
      <c r="C1431">
        <v>1678</v>
      </c>
      <c r="D1431">
        <v>87.611686710000001</v>
      </c>
      <c r="E1431">
        <v>79.921409609999998</v>
      </c>
    </row>
    <row r="1432" spans="3:5" x14ac:dyDescent="0.25">
      <c r="C1432">
        <v>1679</v>
      </c>
      <c r="D1432">
        <v>87.599250789999999</v>
      </c>
      <c r="E1432">
        <v>79.810745240000003</v>
      </c>
    </row>
    <row r="1433" spans="3:5" x14ac:dyDescent="0.25">
      <c r="C1433">
        <v>1680</v>
      </c>
      <c r="D1433">
        <v>87.561920169999993</v>
      </c>
      <c r="E1433">
        <v>79.779724119999997</v>
      </c>
    </row>
    <row r="1434" spans="3:5" x14ac:dyDescent="0.25">
      <c r="C1434">
        <v>1681</v>
      </c>
      <c r="D1434">
        <v>87.564460749999995</v>
      </c>
      <c r="E1434">
        <v>79.745223999999993</v>
      </c>
    </row>
    <row r="1435" spans="3:5" x14ac:dyDescent="0.25">
      <c r="C1435">
        <v>1682</v>
      </c>
      <c r="D1435">
        <v>87.504211429999998</v>
      </c>
      <c r="E1435">
        <v>79.661140439999997</v>
      </c>
    </row>
    <row r="1436" spans="3:5" x14ac:dyDescent="0.25">
      <c r="C1436">
        <v>1683</v>
      </c>
      <c r="D1436">
        <v>87.478195189999994</v>
      </c>
      <c r="E1436">
        <v>79.595619200000002</v>
      </c>
    </row>
    <row r="1437" spans="3:5" x14ac:dyDescent="0.25">
      <c r="C1437">
        <v>1684</v>
      </c>
      <c r="D1437">
        <v>87.495536799999996</v>
      </c>
      <c r="E1437">
        <v>79.565231319999995</v>
      </c>
    </row>
    <row r="1438" spans="3:5" x14ac:dyDescent="0.25">
      <c r="C1438">
        <v>1685</v>
      </c>
      <c r="D1438">
        <v>87.436592099999999</v>
      </c>
      <c r="E1438">
        <v>79.493736269999999</v>
      </c>
    </row>
    <row r="1439" spans="3:5" x14ac:dyDescent="0.25">
      <c r="C1439">
        <v>1686</v>
      </c>
      <c r="D1439">
        <v>87.403167719999999</v>
      </c>
      <c r="E1439">
        <v>79.416259769999996</v>
      </c>
    </row>
    <row r="1440" spans="3:5" x14ac:dyDescent="0.25">
      <c r="C1440">
        <v>1687</v>
      </c>
      <c r="D1440">
        <v>87.354377749999998</v>
      </c>
      <c r="E1440">
        <v>79.398399350000005</v>
      </c>
    </row>
    <row r="1441" spans="3:5" x14ac:dyDescent="0.25">
      <c r="C1441">
        <v>1688</v>
      </c>
      <c r="D1441">
        <v>87.360420230000003</v>
      </c>
      <c r="E1441">
        <v>79.334503170000005</v>
      </c>
    </row>
    <row r="1442" spans="3:5" x14ac:dyDescent="0.25">
      <c r="C1442">
        <v>1689</v>
      </c>
      <c r="D1442">
        <v>87.307518009999995</v>
      </c>
      <c r="E1442">
        <v>79.197502139999997</v>
      </c>
    </row>
    <row r="1443" spans="3:5" x14ac:dyDescent="0.25">
      <c r="C1443">
        <v>1690</v>
      </c>
      <c r="D1443">
        <v>87.24546814</v>
      </c>
      <c r="E1443">
        <v>79.1875</v>
      </c>
    </row>
    <row r="1444" spans="3:5" x14ac:dyDescent="0.25">
      <c r="C1444">
        <v>1691</v>
      </c>
      <c r="D1444">
        <v>87.284378050000001</v>
      </c>
      <c r="E1444">
        <v>79.157005310000002</v>
      </c>
    </row>
    <row r="1445" spans="3:5" x14ac:dyDescent="0.25">
      <c r="C1445">
        <v>1692</v>
      </c>
      <c r="D1445">
        <v>87.183685299999993</v>
      </c>
      <c r="E1445">
        <v>79.062141420000003</v>
      </c>
    </row>
    <row r="1446" spans="3:5" x14ac:dyDescent="0.25">
      <c r="C1446">
        <v>1693</v>
      </c>
      <c r="D1446">
        <v>87.10918427</v>
      </c>
      <c r="E1446">
        <v>78.955307009999999</v>
      </c>
    </row>
    <row r="1447" spans="3:5" x14ac:dyDescent="0.25">
      <c r="C1447">
        <v>1694</v>
      </c>
      <c r="D1447">
        <v>87.198181149999996</v>
      </c>
      <c r="E1447">
        <v>78.950294490000005</v>
      </c>
    </row>
    <row r="1448" spans="3:5" x14ac:dyDescent="0.25">
      <c r="C1448">
        <v>1695</v>
      </c>
      <c r="D1448">
        <v>87.116844180000001</v>
      </c>
      <c r="E1448">
        <v>78.880439760000002</v>
      </c>
    </row>
    <row r="1449" spans="3:5" x14ac:dyDescent="0.25">
      <c r="C1449">
        <v>1696</v>
      </c>
      <c r="D1449">
        <v>87.016334529999995</v>
      </c>
      <c r="E1449">
        <v>78.772209169999996</v>
      </c>
    </row>
    <row r="1450" spans="3:5" x14ac:dyDescent="0.25">
      <c r="C1450">
        <v>1697</v>
      </c>
      <c r="D1450">
        <v>87.078407290000001</v>
      </c>
      <c r="E1450">
        <v>78.780021669999996</v>
      </c>
    </row>
    <row r="1451" spans="3:5" x14ac:dyDescent="0.25">
      <c r="C1451">
        <v>1698</v>
      </c>
      <c r="D1451">
        <v>87.035133360000003</v>
      </c>
      <c r="E1451">
        <v>78.704162600000004</v>
      </c>
    </row>
    <row r="1452" spans="3:5" x14ac:dyDescent="0.25">
      <c r="C1452">
        <v>1699</v>
      </c>
      <c r="D1452">
        <v>86.993522639999995</v>
      </c>
      <c r="E1452">
        <v>78.631767269999997</v>
      </c>
    </row>
    <row r="1453" spans="3:5" x14ac:dyDescent="0.25">
      <c r="C1453">
        <v>1700</v>
      </c>
      <c r="D1453">
        <v>86.949066160000001</v>
      </c>
      <c r="E1453">
        <v>78.564132689999994</v>
      </c>
    </row>
    <row r="1454" spans="3:5" x14ac:dyDescent="0.25">
      <c r="C1454">
        <v>1701</v>
      </c>
      <c r="D1454">
        <v>86.937950130000004</v>
      </c>
      <c r="E1454">
        <v>78.513565060000005</v>
      </c>
    </row>
    <row r="1455" spans="3:5" x14ac:dyDescent="0.25">
      <c r="C1455">
        <v>1702</v>
      </c>
      <c r="D1455">
        <v>86.895973209999994</v>
      </c>
      <c r="E1455">
        <v>78.473609920000001</v>
      </c>
    </row>
    <row r="1456" spans="3:5" x14ac:dyDescent="0.25">
      <c r="C1456">
        <v>1703</v>
      </c>
      <c r="D1456">
        <v>86.917045590000001</v>
      </c>
      <c r="E1456">
        <v>78.427925110000004</v>
      </c>
    </row>
    <row r="1457" spans="3:5" x14ac:dyDescent="0.25">
      <c r="C1457">
        <v>1704</v>
      </c>
      <c r="D1457">
        <v>86.881301879999995</v>
      </c>
      <c r="E1457">
        <v>78.339714049999998</v>
      </c>
    </row>
    <row r="1458" spans="3:5" x14ac:dyDescent="0.25">
      <c r="C1458">
        <v>1705</v>
      </c>
      <c r="D1458">
        <v>86.85484314</v>
      </c>
      <c r="E1458">
        <v>78.29924011</v>
      </c>
    </row>
    <row r="1459" spans="3:5" x14ac:dyDescent="0.25">
      <c r="C1459">
        <v>1706</v>
      </c>
      <c r="D1459">
        <v>86.806404110000003</v>
      </c>
      <c r="E1459">
        <v>78.269157410000005</v>
      </c>
    </row>
    <row r="1460" spans="3:5" x14ac:dyDescent="0.25">
      <c r="C1460">
        <v>1707</v>
      </c>
      <c r="D1460">
        <v>86.817344669999997</v>
      </c>
      <c r="E1460">
        <v>78.216918949999993</v>
      </c>
    </row>
    <row r="1461" spans="3:5" x14ac:dyDescent="0.25">
      <c r="C1461">
        <v>1708</v>
      </c>
      <c r="D1461">
        <v>86.781349180000007</v>
      </c>
      <c r="E1461">
        <v>78.165527339999997</v>
      </c>
    </row>
    <row r="1462" spans="3:5" x14ac:dyDescent="0.25">
      <c r="C1462">
        <v>1709</v>
      </c>
      <c r="D1462">
        <v>86.758506769999997</v>
      </c>
      <c r="E1462">
        <v>78.08859253</v>
      </c>
    </row>
    <row r="1463" spans="3:5" x14ac:dyDescent="0.25">
      <c r="C1463">
        <v>1710</v>
      </c>
      <c r="D1463">
        <v>86.762657169999997</v>
      </c>
      <c r="E1463">
        <v>78.057716369999994</v>
      </c>
    </row>
    <row r="1464" spans="3:5" x14ac:dyDescent="0.25">
      <c r="C1464">
        <v>1711</v>
      </c>
      <c r="D1464">
        <v>86.727539059999998</v>
      </c>
      <c r="E1464">
        <v>77.998664860000005</v>
      </c>
    </row>
    <row r="1465" spans="3:5" x14ac:dyDescent="0.25">
      <c r="C1465">
        <v>1712</v>
      </c>
      <c r="D1465">
        <v>86.655357359999996</v>
      </c>
      <c r="E1465">
        <v>77.93658447</v>
      </c>
    </row>
    <row r="1466" spans="3:5" x14ac:dyDescent="0.25">
      <c r="C1466">
        <v>1713</v>
      </c>
      <c r="D1466">
        <v>86.699287409999997</v>
      </c>
      <c r="E1466">
        <v>77.881134029999998</v>
      </c>
    </row>
    <row r="1467" spans="3:5" x14ac:dyDescent="0.25">
      <c r="C1467">
        <v>1714</v>
      </c>
      <c r="D1467">
        <v>86.674888609999996</v>
      </c>
      <c r="E1467">
        <v>77.845832819999998</v>
      </c>
    </row>
    <row r="1468" spans="3:5" x14ac:dyDescent="0.25">
      <c r="C1468">
        <v>1715</v>
      </c>
      <c r="D1468">
        <v>86.559898380000007</v>
      </c>
      <c r="E1468">
        <v>77.768341059999997</v>
      </c>
    </row>
    <row r="1469" spans="3:5" x14ac:dyDescent="0.25">
      <c r="C1469">
        <v>1716</v>
      </c>
      <c r="D1469">
        <v>86.57875061</v>
      </c>
      <c r="E1469">
        <v>77.692764280000006</v>
      </c>
    </row>
    <row r="1470" spans="3:5" x14ac:dyDescent="0.25">
      <c r="C1470">
        <v>1717</v>
      </c>
      <c r="D1470">
        <v>86.601432799999998</v>
      </c>
      <c r="E1470">
        <v>77.670684809999997</v>
      </c>
    </row>
    <row r="1471" spans="3:5" x14ac:dyDescent="0.25">
      <c r="C1471">
        <v>1718</v>
      </c>
      <c r="D1471">
        <v>86.527954100000002</v>
      </c>
      <c r="E1471">
        <v>77.592948910000004</v>
      </c>
    </row>
    <row r="1472" spans="3:5" x14ac:dyDescent="0.25">
      <c r="C1472">
        <v>1719</v>
      </c>
      <c r="D1472">
        <v>86.44564819</v>
      </c>
      <c r="E1472">
        <v>77.508369450000004</v>
      </c>
    </row>
    <row r="1473" spans="3:5" x14ac:dyDescent="0.25">
      <c r="C1473">
        <v>1720</v>
      </c>
      <c r="D1473">
        <v>86.535934449999999</v>
      </c>
      <c r="E1473">
        <v>77.467285160000003</v>
      </c>
    </row>
    <row r="1474" spans="3:5" x14ac:dyDescent="0.25">
      <c r="C1474">
        <v>1721</v>
      </c>
      <c r="D1474">
        <v>86.430885309999994</v>
      </c>
      <c r="E1474">
        <v>77.434333800000005</v>
      </c>
    </row>
    <row r="1475" spans="3:5" x14ac:dyDescent="0.25">
      <c r="C1475">
        <v>1722</v>
      </c>
      <c r="D1475">
        <v>86.347900390000007</v>
      </c>
      <c r="E1475">
        <v>77.338645940000006</v>
      </c>
    </row>
    <row r="1476" spans="3:5" x14ac:dyDescent="0.25">
      <c r="C1476">
        <v>1723</v>
      </c>
      <c r="D1476">
        <v>86.417396550000007</v>
      </c>
      <c r="E1476">
        <v>77.299736019999997</v>
      </c>
    </row>
    <row r="1477" spans="3:5" x14ac:dyDescent="0.25">
      <c r="C1477">
        <v>1724</v>
      </c>
      <c r="D1477">
        <v>86.381546020000002</v>
      </c>
      <c r="E1477">
        <v>77.2734375</v>
      </c>
    </row>
    <row r="1478" spans="3:5" x14ac:dyDescent="0.25">
      <c r="C1478">
        <v>1725</v>
      </c>
      <c r="D1478">
        <v>86.309768680000005</v>
      </c>
      <c r="E1478">
        <v>77.180137630000004</v>
      </c>
    </row>
    <row r="1479" spans="3:5" x14ac:dyDescent="0.25">
      <c r="C1479">
        <v>1726</v>
      </c>
      <c r="D1479">
        <v>86.278175349999998</v>
      </c>
      <c r="E1479">
        <v>77.108100890000003</v>
      </c>
    </row>
    <row r="1480" spans="3:5" x14ac:dyDescent="0.25">
      <c r="C1480">
        <v>1727</v>
      </c>
      <c r="D1480">
        <v>86.254379270000001</v>
      </c>
      <c r="E1480">
        <v>77.091110229999998</v>
      </c>
    </row>
    <row r="1481" spans="3:5" x14ac:dyDescent="0.25">
      <c r="C1481">
        <v>1728</v>
      </c>
      <c r="D1481">
        <v>86.25217438</v>
      </c>
      <c r="E1481">
        <v>77.009338380000003</v>
      </c>
    </row>
    <row r="1482" spans="3:5" x14ac:dyDescent="0.25">
      <c r="C1482">
        <v>1729</v>
      </c>
      <c r="D1482">
        <v>86.215560909999994</v>
      </c>
      <c r="E1482">
        <v>76.935836789999996</v>
      </c>
    </row>
    <row r="1483" spans="3:5" x14ac:dyDescent="0.25">
      <c r="C1483">
        <v>1730</v>
      </c>
      <c r="D1483">
        <v>86.188308719999995</v>
      </c>
      <c r="E1483">
        <v>76.926170350000007</v>
      </c>
    </row>
    <row r="1484" spans="3:5" x14ac:dyDescent="0.25">
      <c r="C1484">
        <v>1731</v>
      </c>
      <c r="D1484">
        <v>86.134269709999998</v>
      </c>
      <c r="E1484">
        <v>76.851669310000005</v>
      </c>
    </row>
    <row r="1485" spans="3:5" x14ac:dyDescent="0.25">
      <c r="C1485">
        <v>1732</v>
      </c>
      <c r="D1485">
        <v>86.137748720000005</v>
      </c>
      <c r="E1485">
        <v>76.785079960000004</v>
      </c>
    </row>
    <row r="1486" spans="3:5" x14ac:dyDescent="0.25">
      <c r="C1486">
        <v>1733</v>
      </c>
      <c r="D1486">
        <v>86.102584840000006</v>
      </c>
      <c r="E1486">
        <v>76.729705809999999</v>
      </c>
    </row>
    <row r="1487" spans="3:5" x14ac:dyDescent="0.25">
      <c r="C1487">
        <v>1734</v>
      </c>
      <c r="D1487">
        <v>86.058197019999994</v>
      </c>
      <c r="E1487">
        <v>76.667396550000007</v>
      </c>
    </row>
    <row r="1488" spans="3:5" x14ac:dyDescent="0.25">
      <c r="C1488">
        <v>1735</v>
      </c>
      <c r="D1488">
        <v>86.042175290000003</v>
      </c>
      <c r="E1488">
        <v>76.616630549999996</v>
      </c>
    </row>
    <row r="1489" spans="3:5" x14ac:dyDescent="0.25">
      <c r="C1489">
        <v>1736</v>
      </c>
      <c r="D1489">
        <v>86.016189580000002</v>
      </c>
      <c r="E1489">
        <v>76.548614499999999</v>
      </c>
    </row>
    <row r="1490" spans="3:5" x14ac:dyDescent="0.25">
      <c r="C1490">
        <v>1737</v>
      </c>
      <c r="D1490">
        <v>85.944160460000006</v>
      </c>
      <c r="E1490">
        <v>76.521888730000001</v>
      </c>
    </row>
    <row r="1491" spans="3:5" x14ac:dyDescent="0.25">
      <c r="C1491">
        <v>1738</v>
      </c>
      <c r="D1491">
        <v>85.967033389999997</v>
      </c>
      <c r="E1491">
        <v>76.453468319999999</v>
      </c>
    </row>
    <row r="1492" spans="3:5" x14ac:dyDescent="0.25">
      <c r="C1492">
        <v>1739</v>
      </c>
      <c r="D1492">
        <v>85.932464600000003</v>
      </c>
      <c r="E1492">
        <v>76.339469910000005</v>
      </c>
    </row>
    <row r="1493" spans="3:5" x14ac:dyDescent="0.25">
      <c r="C1493">
        <v>1740</v>
      </c>
      <c r="D1493">
        <v>85.859924320000005</v>
      </c>
      <c r="E1493">
        <v>76.33579254</v>
      </c>
    </row>
    <row r="1494" spans="3:5" x14ac:dyDescent="0.25">
      <c r="C1494">
        <v>1741</v>
      </c>
      <c r="D1494">
        <v>85.859260559999996</v>
      </c>
      <c r="E1494">
        <v>76.296150209999993</v>
      </c>
    </row>
    <row r="1495" spans="3:5" x14ac:dyDescent="0.25">
      <c r="C1495">
        <v>1742</v>
      </c>
      <c r="D1495">
        <v>85.861160280000007</v>
      </c>
      <c r="E1495">
        <v>76.218154909999996</v>
      </c>
    </row>
    <row r="1496" spans="3:5" x14ac:dyDescent="0.25">
      <c r="C1496">
        <v>1743</v>
      </c>
      <c r="D1496">
        <v>85.75187683</v>
      </c>
      <c r="E1496">
        <v>76.117233279999994</v>
      </c>
    </row>
    <row r="1497" spans="3:5" x14ac:dyDescent="0.25">
      <c r="C1497">
        <v>1744</v>
      </c>
      <c r="D1497">
        <v>85.771011349999995</v>
      </c>
      <c r="E1497">
        <v>76.112251279999995</v>
      </c>
    </row>
    <row r="1498" spans="3:5" x14ac:dyDescent="0.25">
      <c r="C1498">
        <v>1745</v>
      </c>
      <c r="D1498">
        <v>85.756454469999994</v>
      </c>
      <c r="E1498">
        <v>76.055480959999997</v>
      </c>
    </row>
    <row r="1499" spans="3:5" x14ac:dyDescent="0.25">
      <c r="C1499">
        <v>1746</v>
      </c>
      <c r="D1499">
        <v>85.659500120000004</v>
      </c>
      <c r="E1499">
        <v>75.968566890000005</v>
      </c>
    </row>
    <row r="1500" spans="3:5" x14ac:dyDescent="0.25">
      <c r="C1500">
        <v>1747</v>
      </c>
      <c r="D1500">
        <v>85.701950069999995</v>
      </c>
      <c r="E1500">
        <v>75.973396300000005</v>
      </c>
    </row>
    <row r="1501" spans="3:5" x14ac:dyDescent="0.25">
      <c r="C1501">
        <v>1748</v>
      </c>
      <c r="D1501">
        <v>85.700920100000005</v>
      </c>
      <c r="E1501">
        <v>75.930809019999998</v>
      </c>
    </row>
    <row r="1502" spans="3:5" x14ac:dyDescent="0.25">
      <c r="C1502">
        <v>1749</v>
      </c>
      <c r="D1502">
        <v>85.654617310000006</v>
      </c>
      <c r="E1502">
        <v>75.846427919999996</v>
      </c>
    </row>
    <row r="1503" spans="3:5" x14ac:dyDescent="0.25">
      <c r="C1503">
        <v>1750</v>
      </c>
      <c r="D1503">
        <v>85.622268680000005</v>
      </c>
      <c r="E1503">
        <v>75.814735409999997</v>
      </c>
    </row>
    <row r="1504" spans="3:5" x14ac:dyDescent="0.25">
      <c r="C1504">
        <v>1751</v>
      </c>
      <c r="D1504">
        <v>85.607948300000004</v>
      </c>
      <c r="E1504">
        <v>75.759574889999996</v>
      </c>
    </row>
    <row r="1505" spans="3:5" x14ac:dyDescent="0.25">
      <c r="C1505">
        <v>1752</v>
      </c>
      <c r="D1505">
        <v>85.605812069999999</v>
      </c>
      <c r="E1505">
        <v>75.72733307</v>
      </c>
    </row>
    <row r="1506" spans="3:5" x14ac:dyDescent="0.25">
      <c r="C1506">
        <v>1753</v>
      </c>
      <c r="D1506">
        <v>85.605232240000007</v>
      </c>
      <c r="E1506">
        <v>75.694023130000005</v>
      </c>
    </row>
    <row r="1507" spans="3:5" x14ac:dyDescent="0.25">
      <c r="C1507">
        <v>1754</v>
      </c>
      <c r="D1507">
        <v>85.557189940000001</v>
      </c>
      <c r="E1507">
        <v>75.66078186</v>
      </c>
    </row>
    <row r="1508" spans="3:5" x14ac:dyDescent="0.25">
      <c r="C1508">
        <v>1755</v>
      </c>
      <c r="D1508">
        <v>85.565567020000003</v>
      </c>
      <c r="E1508">
        <v>75.616546630000002</v>
      </c>
    </row>
    <row r="1509" spans="3:5" x14ac:dyDescent="0.25">
      <c r="C1509">
        <v>1756</v>
      </c>
      <c r="D1509">
        <v>85.560485839999998</v>
      </c>
      <c r="E1509">
        <v>75.600395199999994</v>
      </c>
    </row>
    <row r="1510" spans="3:5" x14ac:dyDescent="0.25">
      <c r="C1510">
        <v>1757</v>
      </c>
      <c r="D1510">
        <v>85.553924559999999</v>
      </c>
      <c r="E1510">
        <v>75.556289669999998</v>
      </c>
    </row>
    <row r="1511" spans="3:5" x14ac:dyDescent="0.25">
      <c r="C1511">
        <v>1758</v>
      </c>
      <c r="D1511">
        <v>85.516288759999995</v>
      </c>
      <c r="E1511">
        <v>75.502868649999996</v>
      </c>
    </row>
    <row r="1512" spans="3:5" x14ac:dyDescent="0.25">
      <c r="C1512">
        <v>1759</v>
      </c>
      <c r="D1512">
        <v>85.550399780000006</v>
      </c>
      <c r="E1512">
        <v>75.489158630000006</v>
      </c>
    </row>
    <row r="1513" spans="3:5" x14ac:dyDescent="0.25">
      <c r="C1513">
        <v>1760</v>
      </c>
      <c r="D1513">
        <v>85.554199220000001</v>
      </c>
      <c r="E1513">
        <v>75.464904790000006</v>
      </c>
    </row>
    <row r="1514" spans="3:5" x14ac:dyDescent="0.25">
      <c r="C1514">
        <v>1761</v>
      </c>
      <c r="D1514">
        <v>85.480705259999993</v>
      </c>
      <c r="E1514">
        <v>75.406501770000006</v>
      </c>
    </row>
    <row r="1515" spans="3:5" x14ac:dyDescent="0.25">
      <c r="C1515">
        <v>1762</v>
      </c>
      <c r="D1515">
        <v>85.486534120000002</v>
      </c>
      <c r="E1515">
        <v>75.380477909999996</v>
      </c>
    </row>
    <row r="1516" spans="3:5" x14ac:dyDescent="0.25">
      <c r="C1516">
        <v>1763</v>
      </c>
      <c r="D1516">
        <v>85.559837340000001</v>
      </c>
      <c r="E1516">
        <v>75.358947749999999</v>
      </c>
    </row>
    <row r="1517" spans="3:5" x14ac:dyDescent="0.25">
      <c r="C1517">
        <v>1764</v>
      </c>
      <c r="D1517">
        <v>85.490653989999998</v>
      </c>
      <c r="E1517">
        <v>75.308456419999999</v>
      </c>
    </row>
    <row r="1518" spans="3:5" x14ac:dyDescent="0.25">
      <c r="C1518">
        <v>1765</v>
      </c>
      <c r="D1518">
        <v>85.419494630000003</v>
      </c>
      <c r="E1518">
        <v>75.291213990000003</v>
      </c>
    </row>
    <row r="1519" spans="3:5" x14ac:dyDescent="0.25">
      <c r="C1519">
        <v>1766</v>
      </c>
      <c r="D1519">
        <v>85.468193049999996</v>
      </c>
      <c r="E1519">
        <v>75.248809809999997</v>
      </c>
    </row>
    <row r="1520" spans="3:5" x14ac:dyDescent="0.25">
      <c r="C1520">
        <v>1767</v>
      </c>
      <c r="D1520">
        <v>85.50091553</v>
      </c>
      <c r="E1520">
        <v>75.216423030000001</v>
      </c>
    </row>
    <row r="1521" spans="3:5" x14ac:dyDescent="0.25">
      <c r="C1521">
        <v>1768</v>
      </c>
      <c r="D1521">
        <v>85.413253780000005</v>
      </c>
      <c r="E1521">
        <v>75.160629270000001</v>
      </c>
    </row>
    <row r="1522" spans="3:5" x14ac:dyDescent="0.25">
      <c r="C1522">
        <v>1769</v>
      </c>
      <c r="D1522">
        <v>85.404190060000005</v>
      </c>
      <c r="E1522">
        <v>75.130882260000007</v>
      </c>
    </row>
    <row r="1523" spans="3:5" x14ac:dyDescent="0.25">
      <c r="C1523">
        <v>1770</v>
      </c>
      <c r="D1523">
        <v>85.449111939999995</v>
      </c>
      <c r="E1523">
        <v>75.129524230000001</v>
      </c>
    </row>
    <row r="1524" spans="3:5" x14ac:dyDescent="0.25">
      <c r="C1524">
        <v>1771</v>
      </c>
      <c r="D1524">
        <v>85.345817569999994</v>
      </c>
      <c r="E1524">
        <v>75.001350400000007</v>
      </c>
    </row>
    <row r="1525" spans="3:5" x14ac:dyDescent="0.25">
      <c r="C1525">
        <v>1772</v>
      </c>
      <c r="D1525">
        <v>85.315216059999997</v>
      </c>
      <c r="E1525">
        <v>74.997238159999995</v>
      </c>
    </row>
    <row r="1526" spans="3:5" x14ac:dyDescent="0.25">
      <c r="C1526">
        <v>1773</v>
      </c>
      <c r="D1526">
        <v>85.378273010000001</v>
      </c>
      <c r="E1526">
        <v>74.996116639999997</v>
      </c>
    </row>
    <row r="1527" spans="3:5" x14ac:dyDescent="0.25">
      <c r="C1527">
        <v>1774</v>
      </c>
      <c r="D1527">
        <v>85.309333800000005</v>
      </c>
      <c r="E1527">
        <v>74.914573669999996</v>
      </c>
    </row>
    <row r="1528" spans="3:5" x14ac:dyDescent="0.25">
      <c r="C1528">
        <v>1775</v>
      </c>
      <c r="D1528">
        <v>85.281097410000001</v>
      </c>
      <c r="E1528">
        <v>74.882850649999995</v>
      </c>
    </row>
    <row r="1529" spans="3:5" x14ac:dyDescent="0.25">
      <c r="C1529">
        <v>1776</v>
      </c>
      <c r="D1529">
        <v>85.237380979999998</v>
      </c>
      <c r="E1529">
        <v>74.829704280000001</v>
      </c>
    </row>
    <row r="1530" spans="3:5" x14ac:dyDescent="0.25">
      <c r="C1530">
        <v>1777</v>
      </c>
      <c r="D1530">
        <v>85.253921509999998</v>
      </c>
      <c r="E1530">
        <v>74.799903869999994</v>
      </c>
    </row>
    <row r="1531" spans="3:5" x14ac:dyDescent="0.25">
      <c r="C1531">
        <v>1778</v>
      </c>
      <c r="D1531">
        <v>85.215293880000004</v>
      </c>
      <c r="E1531">
        <v>74.727005000000005</v>
      </c>
    </row>
    <row r="1532" spans="3:5" x14ac:dyDescent="0.25">
      <c r="C1532">
        <v>1779</v>
      </c>
      <c r="D1532">
        <v>85.184547420000001</v>
      </c>
      <c r="E1532">
        <v>74.703704830000007</v>
      </c>
    </row>
    <row r="1533" spans="3:5" x14ac:dyDescent="0.25">
      <c r="C1533">
        <v>1780</v>
      </c>
      <c r="D1533">
        <v>85.14611816</v>
      </c>
      <c r="E1533">
        <v>74.667266850000004</v>
      </c>
    </row>
    <row r="1534" spans="3:5" x14ac:dyDescent="0.25">
      <c r="C1534">
        <v>1781</v>
      </c>
      <c r="D1534">
        <v>85.13903809</v>
      </c>
      <c r="E1534">
        <v>74.605537409999997</v>
      </c>
    </row>
    <row r="1535" spans="3:5" x14ac:dyDescent="0.25">
      <c r="C1535">
        <v>1782</v>
      </c>
      <c r="D1535">
        <v>85.118339539999994</v>
      </c>
      <c r="E1535">
        <v>74.566658020000006</v>
      </c>
    </row>
    <row r="1536" spans="3:5" x14ac:dyDescent="0.25">
      <c r="C1536">
        <v>1783</v>
      </c>
      <c r="D1536">
        <v>85.086410520000001</v>
      </c>
      <c r="E1536">
        <v>74.523529049999993</v>
      </c>
    </row>
    <row r="1537" spans="3:5" x14ac:dyDescent="0.25">
      <c r="C1537">
        <v>1784</v>
      </c>
      <c r="D1537">
        <v>85.055290220000003</v>
      </c>
      <c r="E1537">
        <v>74.492347719999998</v>
      </c>
    </row>
    <row r="1538" spans="3:5" x14ac:dyDescent="0.25">
      <c r="C1538">
        <v>1785</v>
      </c>
      <c r="D1538">
        <v>85.014900209999993</v>
      </c>
      <c r="E1538">
        <v>74.429412839999998</v>
      </c>
    </row>
    <row r="1539" spans="3:5" x14ac:dyDescent="0.25">
      <c r="C1539">
        <v>1786</v>
      </c>
      <c r="D1539">
        <v>84.973655699999995</v>
      </c>
      <c r="E1539">
        <v>74.382873540000006</v>
      </c>
    </row>
    <row r="1540" spans="3:5" x14ac:dyDescent="0.25">
      <c r="C1540">
        <v>1787</v>
      </c>
      <c r="D1540">
        <v>84.967453000000006</v>
      </c>
      <c r="E1540">
        <v>74.362144470000004</v>
      </c>
    </row>
    <row r="1541" spans="3:5" x14ac:dyDescent="0.25">
      <c r="C1541">
        <v>1788</v>
      </c>
      <c r="D1541">
        <v>84.944740300000007</v>
      </c>
      <c r="E1541">
        <v>74.267784120000002</v>
      </c>
    </row>
    <row r="1542" spans="3:5" x14ac:dyDescent="0.25">
      <c r="C1542">
        <v>1789</v>
      </c>
      <c r="D1542">
        <v>84.89814758</v>
      </c>
      <c r="E1542">
        <v>74.253288269999999</v>
      </c>
    </row>
    <row r="1543" spans="3:5" x14ac:dyDescent="0.25">
      <c r="C1543">
        <v>1790</v>
      </c>
      <c r="D1543">
        <v>84.8793869</v>
      </c>
      <c r="E1543">
        <v>74.229415889999999</v>
      </c>
    </row>
    <row r="1544" spans="3:5" x14ac:dyDescent="0.25">
      <c r="C1544">
        <v>1791</v>
      </c>
      <c r="D1544">
        <v>84.837249760000006</v>
      </c>
      <c r="E1544">
        <v>74.151199340000005</v>
      </c>
    </row>
    <row r="1545" spans="3:5" x14ac:dyDescent="0.25">
      <c r="C1545">
        <v>1792</v>
      </c>
      <c r="D1545">
        <v>84.802154540000004</v>
      </c>
      <c r="E1545">
        <v>74.100105290000002</v>
      </c>
    </row>
    <row r="1546" spans="3:5" x14ac:dyDescent="0.25">
      <c r="C1546">
        <v>1793</v>
      </c>
      <c r="D1546">
        <v>84.811294559999993</v>
      </c>
      <c r="E1546">
        <v>74.099525450000002</v>
      </c>
    </row>
    <row r="1547" spans="3:5" x14ac:dyDescent="0.25">
      <c r="C1547">
        <v>1794</v>
      </c>
      <c r="D1547">
        <v>84.763076780000006</v>
      </c>
      <c r="E1547">
        <v>74.00611877</v>
      </c>
    </row>
    <row r="1548" spans="3:5" x14ac:dyDescent="0.25">
      <c r="C1548">
        <v>1795</v>
      </c>
      <c r="D1548">
        <v>84.698036189999996</v>
      </c>
      <c r="E1548">
        <v>74.004486080000007</v>
      </c>
    </row>
    <row r="1549" spans="3:5" x14ac:dyDescent="0.25">
      <c r="C1549">
        <v>1796</v>
      </c>
      <c r="D1549">
        <v>84.721496579999993</v>
      </c>
      <c r="E1549">
        <v>73.938056950000004</v>
      </c>
    </row>
    <row r="1550" spans="3:5" x14ac:dyDescent="0.25">
      <c r="C1550">
        <v>1797</v>
      </c>
      <c r="D1550">
        <v>84.655067439999996</v>
      </c>
      <c r="E1550">
        <v>73.897621150000006</v>
      </c>
    </row>
    <row r="1551" spans="3:5" x14ac:dyDescent="0.25">
      <c r="C1551">
        <v>1798</v>
      </c>
      <c r="D1551">
        <v>84.661605829999999</v>
      </c>
      <c r="E1551">
        <v>73.833976750000005</v>
      </c>
    </row>
    <row r="1552" spans="3:5" x14ac:dyDescent="0.25">
      <c r="C1552">
        <v>1799</v>
      </c>
      <c r="D1552">
        <v>84.577110289999993</v>
      </c>
      <c r="E1552">
        <v>73.808708190000004</v>
      </c>
    </row>
    <row r="1553" spans="3:5" x14ac:dyDescent="0.25">
      <c r="C1553">
        <v>1800</v>
      </c>
      <c r="D1553">
        <v>84.596839900000006</v>
      </c>
      <c r="E1553">
        <v>73.768630979999998</v>
      </c>
    </row>
    <row r="1554" spans="3:5" x14ac:dyDescent="0.25">
      <c r="C1554">
        <v>1801</v>
      </c>
      <c r="D1554">
        <v>84.520355219999999</v>
      </c>
      <c r="E1554">
        <v>73.714973450000002</v>
      </c>
    </row>
    <row r="1555" spans="3:5" x14ac:dyDescent="0.25">
      <c r="C1555">
        <v>1802</v>
      </c>
      <c r="D1555">
        <v>84.55487823</v>
      </c>
      <c r="E1555">
        <v>73.65735626</v>
      </c>
    </row>
    <row r="1556" spans="3:5" x14ac:dyDescent="0.25">
      <c r="C1556">
        <v>1803</v>
      </c>
      <c r="D1556">
        <v>84.452903750000004</v>
      </c>
      <c r="E1556">
        <v>73.612693789999994</v>
      </c>
    </row>
    <row r="1557" spans="3:5" x14ac:dyDescent="0.25">
      <c r="C1557">
        <v>1804</v>
      </c>
      <c r="D1557">
        <v>84.497245789999994</v>
      </c>
      <c r="E1557">
        <v>73.576309199999997</v>
      </c>
    </row>
    <row r="1558" spans="3:5" x14ac:dyDescent="0.25">
      <c r="C1558">
        <v>1805</v>
      </c>
      <c r="D1558">
        <v>84.400527949999997</v>
      </c>
      <c r="E1558">
        <v>73.513046259999996</v>
      </c>
    </row>
    <row r="1559" spans="3:5" x14ac:dyDescent="0.25">
      <c r="C1559">
        <v>1806</v>
      </c>
      <c r="D1559">
        <v>84.411064150000001</v>
      </c>
      <c r="E1559">
        <v>73.520416260000005</v>
      </c>
    </row>
    <row r="1560" spans="3:5" x14ac:dyDescent="0.25">
      <c r="C1560">
        <v>1807</v>
      </c>
      <c r="D1560">
        <v>84.390167239999997</v>
      </c>
      <c r="E1560">
        <v>73.444297789999993</v>
      </c>
    </row>
    <row r="1561" spans="3:5" x14ac:dyDescent="0.25">
      <c r="C1561">
        <v>1808</v>
      </c>
      <c r="D1561">
        <v>84.307083129999995</v>
      </c>
      <c r="E1561">
        <v>73.390213009999997</v>
      </c>
    </row>
    <row r="1562" spans="3:5" x14ac:dyDescent="0.25">
      <c r="C1562">
        <v>1809</v>
      </c>
      <c r="D1562">
        <v>84.281501770000006</v>
      </c>
      <c r="E1562">
        <v>73.353935239999998</v>
      </c>
    </row>
    <row r="1563" spans="3:5" x14ac:dyDescent="0.25">
      <c r="C1563">
        <v>1810</v>
      </c>
      <c r="D1563">
        <v>84.259384159999996</v>
      </c>
      <c r="E1563">
        <v>73.328041080000006</v>
      </c>
    </row>
    <row r="1564" spans="3:5" x14ac:dyDescent="0.25">
      <c r="C1564">
        <v>1811</v>
      </c>
      <c r="D1564">
        <v>84.248825069999995</v>
      </c>
      <c r="E1564">
        <v>73.258468629999996</v>
      </c>
    </row>
    <row r="1565" spans="3:5" x14ac:dyDescent="0.25">
      <c r="C1565">
        <v>1812</v>
      </c>
      <c r="D1565">
        <v>84.200119020000002</v>
      </c>
      <c r="E1565">
        <v>73.227119450000004</v>
      </c>
    </row>
    <row r="1566" spans="3:5" x14ac:dyDescent="0.25">
      <c r="C1566">
        <v>1813</v>
      </c>
      <c r="D1566">
        <v>84.162940980000002</v>
      </c>
      <c r="E1566">
        <v>73.192718510000006</v>
      </c>
    </row>
    <row r="1567" spans="3:5" x14ac:dyDescent="0.25">
      <c r="C1567">
        <v>1814</v>
      </c>
      <c r="D1567">
        <v>84.092628480000002</v>
      </c>
      <c r="E1567">
        <v>73.105331419999999</v>
      </c>
    </row>
    <row r="1568" spans="3:5" x14ac:dyDescent="0.25">
      <c r="C1568">
        <v>1815</v>
      </c>
      <c r="D1568">
        <v>84.096633909999994</v>
      </c>
      <c r="E1568">
        <v>73.112556459999993</v>
      </c>
    </row>
    <row r="1569" spans="3:5" x14ac:dyDescent="0.25">
      <c r="C1569">
        <v>1816</v>
      </c>
      <c r="D1569">
        <v>84.084304810000006</v>
      </c>
      <c r="E1569">
        <v>73.048210139999995</v>
      </c>
    </row>
    <row r="1570" spans="3:5" x14ac:dyDescent="0.25">
      <c r="C1570">
        <v>1817</v>
      </c>
      <c r="D1570">
        <v>84.044113159999995</v>
      </c>
      <c r="E1570">
        <v>72.982269290000005</v>
      </c>
    </row>
    <row r="1571" spans="3:5" x14ac:dyDescent="0.25">
      <c r="C1571">
        <v>1818</v>
      </c>
      <c r="D1571">
        <v>84.004684449999999</v>
      </c>
      <c r="E1571">
        <v>72.949142460000004</v>
      </c>
    </row>
    <row r="1572" spans="3:5" x14ac:dyDescent="0.25">
      <c r="C1572">
        <v>1819</v>
      </c>
      <c r="D1572">
        <v>83.983955379999998</v>
      </c>
      <c r="E1572">
        <v>72.897109990000004</v>
      </c>
    </row>
    <row r="1573" spans="3:5" x14ac:dyDescent="0.25">
      <c r="C1573">
        <v>1820</v>
      </c>
      <c r="D1573">
        <v>83.925079350000004</v>
      </c>
      <c r="E1573">
        <v>72.85137177</v>
      </c>
    </row>
    <row r="1574" spans="3:5" x14ac:dyDescent="0.25">
      <c r="C1574">
        <v>1821</v>
      </c>
      <c r="D1574">
        <v>83.91921997</v>
      </c>
      <c r="E1574">
        <v>72.803688050000005</v>
      </c>
    </row>
    <row r="1575" spans="3:5" x14ac:dyDescent="0.25">
      <c r="C1575">
        <v>1822</v>
      </c>
      <c r="D1575">
        <v>83.880722050000003</v>
      </c>
      <c r="E1575">
        <v>72.753837590000003</v>
      </c>
    </row>
    <row r="1576" spans="3:5" x14ac:dyDescent="0.25">
      <c r="C1576">
        <v>1823</v>
      </c>
      <c r="D1576">
        <v>83.833488459999998</v>
      </c>
      <c r="E1576">
        <v>72.699523929999998</v>
      </c>
    </row>
    <row r="1577" spans="3:5" x14ac:dyDescent="0.25">
      <c r="C1577">
        <v>1824</v>
      </c>
      <c r="D1577">
        <v>83.783248900000004</v>
      </c>
      <c r="E1577">
        <v>72.653907779999997</v>
      </c>
    </row>
    <row r="1578" spans="3:5" x14ac:dyDescent="0.25">
      <c r="C1578">
        <v>1825</v>
      </c>
      <c r="D1578">
        <v>83.773490910000007</v>
      </c>
      <c r="E1578">
        <v>72.610328670000001</v>
      </c>
    </row>
    <row r="1579" spans="3:5" x14ac:dyDescent="0.25">
      <c r="C1579">
        <v>1826</v>
      </c>
      <c r="D1579">
        <v>83.738700870000002</v>
      </c>
      <c r="E1579">
        <v>72.555389399999996</v>
      </c>
    </row>
    <row r="1580" spans="3:5" x14ac:dyDescent="0.25">
      <c r="C1580">
        <v>1827</v>
      </c>
      <c r="D1580">
        <v>83.70423126</v>
      </c>
      <c r="E1580">
        <v>72.509361269999999</v>
      </c>
    </row>
    <row r="1581" spans="3:5" x14ac:dyDescent="0.25">
      <c r="C1581">
        <v>1828</v>
      </c>
      <c r="D1581">
        <v>83.663406370000004</v>
      </c>
      <c r="E1581">
        <v>72.46344757</v>
      </c>
    </row>
    <row r="1582" spans="3:5" x14ac:dyDescent="0.25">
      <c r="C1582">
        <v>1829</v>
      </c>
      <c r="D1582">
        <v>83.624977110000003</v>
      </c>
      <c r="E1582">
        <v>72.432449340000005</v>
      </c>
    </row>
    <row r="1583" spans="3:5" x14ac:dyDescent="0.25">
      <c r="C1583">
        <v>1830</v>
      </c>
      <c r="D1583">
        <v>83.597778320000003</v>
      </c>
      <c r="E1583">
        <v>72.383544920000006</v>
      </c>
    </row>
    <row r="1584" spans="3:5" x14ac:dyDescent="0.25">
      <c r="C1584">
        <v>1831</v>
      </c>
      <c r="D1584">
        <v>83.556343080000005</v>
      </c>
      <c r="E1584">
        <v>72.326866150000001</v>
      </c>
    </row>
    <row r="1585" spans="3:5" x14ac:dyDescent="0.25">
      <c r="C1585">
        <v>1832</v>
      </c>
      <c r="D1585">
        <v>83.535659789999997</v>
      </c>
      <c r="E1585">
        <v>72.276733399999998</v>
      </c>
    </row>
    <row r="1586" spans="3:5" x14ac:dyDescent="0.25">
      <c r="C1586">
        <v>1833</v>
      </c>
      <c r="D1586">
        <v>83.524009699999993</v>
      </c>
      <c r="E1586">
        <v>72.244750980000006</v>
      </c>
    </row>
    <row r="1587" spans="3:5" x14ac:dyDescent="0.25">
      <c r="C1587">
        <v>1834</v>
      </c>
      <c r="D1587">
        <v>83.501647950000006</v>
      </c>
      <c r="E1587">
        <v>72.199668880000004</v>
      </c>
    </row>
    <row r="1588" spans="3:5" x14ac:dyDescent="0.25">
      <c r="C1588">
        <v>1835</v>
      </c>
      <c r="D1588">
        <v>83.419769290000005</v>
      </c>
      <c r="E1588">
        <v>72.113151549999998</v>
      </c>
    </row>
    <row r="1589" spans="3:5" x14ac:dyDescent="0.25">
      <c r="C1589">
        <v>1836</v>
      </c>
      <c r="D1589">
        <v>83.412178040000001</v>
      </c>
      <c r="E1589">
        <v>72.098449709999997</v>
      </c>
    </row>
    <row r="1590" spans="3:5" x14ac:dyDescent="0.25">
      <c r="C1590">
        <v>1837</v>
      </c>
      <c r="D1590">
        <v>83.341857910000002</v>
      </c>
      <c r="E1590">
        <v>72.023651119999997</v>
      </c>
    </row>
    <row r="1591" spans="3:5" x14ac:dyDescent="0.25">
      <c r="C1591">
        <v>1838</v>
      </c>
      <c r="D1591">
        <v>83.305091860000005</v>
      </c>
      <c r="E1591">
        <v>71.97468567</v>
      </c>
    </row>
    <row r="1592" spans="3:5" x14ac:dyDescent="0.25">
      <c r="C1592">
        <v>1839</v>
      </c>
      <c r="D1592">
        <v>83.266448969999999</v>
      </c>
      <c r="E1592">
        <v>71.920707699999994</v>
      </c>
    </row>
    <row r="1593" spans="3:5" x14ac:dyDescent="0.25">
      <c r="C1593">
        <v>1840</v>
      </c>
      <c r="D1593">
        <v>83.234535219999998</v>
      </c>
      <c r="E1593">
        <v>71.865814209999996</v>
      </c>
    </row>
    <row r="1594" spans="3:5" x14ac:dyDescent="0.25">
      <c r="C1594">
        <v>1841</v>
      </c>
      <c r="D1594">
        <v>83.211364750000001</v>
      </c>
      <c r="E1594">
        <v>71.809890749999994</v>
      </c>
    </row>
    <row r="1595" spans="3:5" x14ac:dyDescent="0.25">
      <c r="C1595">
        <v>1842</v>
      </c>
      <c r="D1595">
        <v>83.155944820000002</v>
      </c>
      <c r="E1595">
        <v>71.756484990000004</v>
      </c>
    </row>
    <row r="1596" spans="3:5" x14ac:dyDescent="0.25">
      <c r="C1596">
        <v>1843</v>
      </c>
      <c r="D1596">
        <v>83.129325870000002</v>
      </c>
      <c r="E1596">
        <v>71.698066710000006</v>
      </c>
    </row>
    <row r="1597" spans="3:5" x14ac:dyDescent="0.25">
      <c r="C1597">
        <v>1844</v>
      </c>
      <c r="D1597">
        <v>83.094825740000005</v>
      </c>
      <c r="E1597">
        <v>71.66218567</v>
      </c>
    </row>
    <row r="1598" spans="3:5" x14ac:dyDescent="0.25">
      <c r="C1598">
        <v>1845</v>
      </c>
      <c r="D1598">
        <v>83.062774660000002</v>
      </c>
      <c r="E1598">
        <v>71.609207150000003</v>
      </c>
    </row>
    <row r="1599" spans="3:5" x14ac:dyDescent="0.25">
      <c r="C1599">
        <v>1846</v>
      </c>
      <c r="D1599">
        <v>83.039787290000007</v>
      </c>
      <c r="E1599">
        <v>71.55049133</v>
      </c>
    </row>
    <row r="1600" spans="3:5" x14ac:dyDescent="0.25">
      <c r="C1600">
        <v>1847</v>
      </c>
      <c r="D1600">
        <v>82.99893951</v>
      </c>
      <c r="E1600">
        <v>71.484558109999995</v>
      </c>
    </row>
    <row r="1601" spans="3:5" x14ac:dyDescent="0.25">
      <c r="C1601">
        <v>1848</v>
      </c>
      <c r="D1601">
        <v>82.9653244</v>
      </c>
      <c r="E1601">
        <v>71.450309750000002</v>
      </c>
    </row>
    <row r="1602" spans="3:5" x14ac:dyDescent="0.25">
      <c r="C1602">
        <v>1849</v>
      </c>
      <c r="D1602">
        <v>82.929122919999998</v>
      </c>
      <c r="E1602">
        <v>71.399536130000001</v>
      </c>
    </row>
    <row r="1603" spans="3:5" x14ac:dyDescent="0.25">
      <c r="C1603">
        <v>1850</v>
      </c>
      <c r="D1603">
        <v>82.906127929999997</v>
      </c>
      <c r="E1603">
        <v>71.356346130000006</v>
      </c>
    </row>
    <row r="1604" spans="3:5" x14ac:dyDescent="0.25">
      <c r="C1604">
        <v>1851</v>
      </c>
      <c r="D1604">
        <v>82.87282562</v>
      </c>
      <c r="E1604">
        <v>71.297943119999999</v>
      </c>
    </row>
    <row r="1605" spans="3:5" x14ac:dyDescent="0.25">
      <c r="C1605">
        <v>1852</v>
      </c>
      <c r="D1605">
        <v>82.845565800000003</v>
      </c>
      <c r="E1605">
        <v>71.251808170000004</v>
      </c>
    </row>
    <row r="1606" spans="3:5" x14ac:dyDescent="0.25">
      <c r="C1606">
        <v>1853</v>
      </c>
      <c r="D1606">
        <v>82.816543580000001</v>
      </c>
      <c r="E1606">
        <v>71.195945739999999</v>
      </c>
    </row>
    <row r="1607" spans="3:5" x14ac:dyDescent="0.25">
      <c r="C1607">
        <v>1854</v>
      </c>
      <c r="D1607">
        <v>82.773521419999994</v>
      </c>
      <c r="E1607">
        <v>71.144996640000002</v>
      </c>
    </row>
    <row r="1608" spans="3:5" x14ac:dyDescent="0.25">
      <c r="C1608">
        <v>1855</v>
      </c>
      <c r="D1608">
        <v>82.723243710000006</v>
      </c>
      <c r="E1608">
        <v>71.085464479999999</v>
      </c>
    </row>
    <row r="1609" spans="3:5" x14ac:dyDescent="0.25">
      <c r="C1609">
        <v>1856</v>
      </c>
      <c r="D1609">
        <v>82.716949459999995</v>
      </c>
      <c r="E1609">
        <v>71.023529049999993</v>
      </c>
    </row>
    <row r="1610" spans="3:5" x14ac:dyDescent="0.25">
      <c r="C1610">
        <v>1857</v>
      </c>
      <c r="D1610">
        <v>82.652290339999993</v>
      </c>
      <c r="E1610">
        <v>70.971656800000005</v>
      </c>
    </row>
    <row r="1611" spans="3:5" x14ac:dyDescent="0.25">
      <c r="C1611">
        <v>1858</v>
      </c>
      <c r="D1611">
        <v>82.659378050000001</v>
      </c>
      <c r="E1611">
        <v>70.928970340000006</v>
      </c>
    </row>
    <row r="1612" spans="3:5" x14ac:dyDescent="0.25">
      <c r="C1612">
        <v>1859</v>
      </c>
      <c r="D1612">
        <v>82.560562129999994</v>
      </c>
      <c r="E1612">
        <v>70.850082400000005</v>
      </c>
    </row>
    <row r="1613" spans="3:5" x14ac:dyDescent="0.25">
      <c r="C1613">
        <v>1860</v>
      </c>
      <c r="D1613">
        <v>82.555892940000007</v>
      </c>
      <c r="E1613">
        <v>70.80425262</v>
      </c>
    </row>
    <row r="1614" spans="3:5" x14ac:dyDescent="0.25">
      <c r="C1614">
        <v>1861</v>
      </c>
      <c r="D1614">
        <v>82.517005920000003</v>
      </c>
      <c r="E1614">
        <v>70.748329159999997</v>
      </c>
    </row>
    <row r="1615" spans="3:5" x14ac:dyDescent="0.25">
      <c r="C1615">
        <v>1862</v>
      </c>
      <c r="D1615">
        <v>82.496154790000006</v>
      </c>
      <c r="E1615">
        <v>70.708801269999995</v>
      </c>
    </row>
    <row r="1616" spans="3:5" x14ac:dyDescent="0.25">
      <c r="C1616">
        <v>1863</v>
      </c>
      <c r="D1616">
        <v>82.471176150000005</v>
      </c>
      <c r="E1616">
        <v>70.656883239999999</v>
      </c>
    </row>
    <row r="1617" spans="3:5" x14ac:dyDescent="0.25">
      <c r="C1617">
        <v>1864</v>
      </c>
      <c r="D1617">
        <v>82.424362180000003</v>
      </c>
      <c r="E1617">
        <v>70.614616389999995</v>
      </c>
    </row>
    <row r="1618" spans="3:5" x14ac:dyDescent="0.25">
      <c r="C1618">
        <v>1865</v>
      </c>
      <c r="D1618">
        <v>82.384590149999994</v>
      </c>
      <c r="E1618">
        <v>70.545661929999994</v>
      </c>
    </row>
    <row r="1619" spans="3:5" x14ac:dyDescent="0.25">
      <c r="C1619">
        <v>1866</v>
      </c>
      <c r="D1619">
        <v>82.366195680000004</v>
      </c>
      <c r="E1619">
        <v>70.498092650000004</v>
      </c>
    </row>
    <row r="1620" spans="3:5" x14ac:dyDescent="0.25">
      <c r="C1620">
        <v>1867</v>
      </c>
      <c r="D1620">
        <v>82.313064580000002</v>
      </c>
      <c r="E1620">
        <v>70.416351320000004</v>
      </c>
    </row>
    <row r="1621" spans="3:5" x14ac:dyDescent="0.25">
      <c r="C1621">
        <v>1868</v>
      </c>
      <c r="D1621">
        <v>82.265258790000004</v>
      </c>
      <c r="E1621">
        <v>70.370437620000004</v>
      </c>
    </row>
    <row r="1622" spans="3:5" x14ac:dyDescent="0.25">
      <c r="C1622">
        <v>1869</v>
      </c>
      <c r="D1622">
        <v>82.231147770000007</v>
      </c>
      <c r="E1622">
        <v>70.329170230000003</v>
      </c>
    </row>
    <row r="1623" spans="3:5" x14ac:dyDescent="0.25">
      <c r="C1623">
        <v>1870</v>
      </c>
      <c r="D1623">
        <v>82.179656980000004</v>
      </c>
      <c r="E1623">
        <v>70.257705689999995</v>
      </c>
    </row>
    <row r="1624" spans="3:5" x14ac:dyDescent="0.25">
      <c r="C1624">
        <v>1871</v>
      </c>
      <c r="D1624">
        <v>82.146331790000005</v>
      </c>
      <c r="E1624">
        <v>70.185920719999999</v>
      </c>
    </row>
    <row r="1625" spans="3:5" x14ac:dyDescent="0.25">
      <c r="C1625">
        <v>1872</v>
      </c>
      <c r="D1625">
        <v>82.093650819999993</v>
      </c>
      <c r="E1625">
        <v>70.148284910000001</v>
      </c>
    </row>
    <row r="1626" spans="3:5" x14ac:dyDescent="0.25">
      <c r="C1626">
        <v>1873</v>
      </c>
      <c r="D1626">
        <v>82.038017269999997</v>
      </c>
      <c r="E1626">
        <v>70.062316890000005</v>
      </c>
    </row>
    <row r="1627" spans="3:5" x14ac:dyDescent="0.25">
      <c r="C1627">
        <v>1874</v>
      </c>
      <c r="D1627">
        <v>82.000419620000002</v>
      </c>
      <c r="E1627">
        <v>69.99262238</v>
      </c>
    </row>
    <row r="1628" spans="3:5" x14ac:dyDescent="0.25">
      <c r="C1628">
        <v>1875</v>
      </c>
      <c r="D1628">
        <v>81.963462829999997</v>
      </c>
      <c r="E1628">
        <v>69.934631350000004</v>
      </c>
    </row>
    <row r="1629" spans="3:5" x14ac:dyDescent="0.25">
      <c r="C1629">
        <v>1876</v>
      </c>
      <c r="D1629">
        <v>81.928024289999996</v>
      </c>
      <c r="E1629">
        <v>69.871643070000005</v>
      </c>
    </row>
    <row r="1630" spans="3:5" x14ac:dyDescent="0.25">
      <c r="C1630">
        <v>1877</v>
      </c>
      <c r="D1630">
        <v>81.896652219999993</v>
      </c>
      <c r="E1630">
        <v>69.793441770000001</v>
      </c>
    </row>
    <row r="1631" spans="3:5" x14ac:dyDescent="0.25">
      <c r="C1631">
        <v>1878</v>
      </c>
      <c r="D1631">
        <v>81.835350039999994</v>
      </c>
      <c r="E1631">
        <v>69.72174072</v>
      </c>
    </row>
    <row r="1632" spans="3:5" x14ac:dyDescent="0.25">
      <c r="C1632">
        <v>1879</v>
      </c>
      <c r="D1632">
        <v>81.809272770000007</v>
      </c>
      <c r="E1632">
        <v>69.725181579999997</v>
      </c>
    </row>
    <row r="1633" spans="3:5" x14ac:dyDescent="0.25">
      <c r="C1633">
        <v>1880</v>
      </c>
      <c r="D1633">
        <v>81.780700679999995</v>
      </c>
      <c r="E1633">
        <v>69.635780330000003</v>
      </c>
    </row>
    <row r="1634" spans="3:5" x14ac:dyDescent="0.25">
      <c r="C1634">
        <v>1881</v>
      </c>
      <c r="D1634">
        <v>81.749412539999994</v>
      </c>
      <c r="E1634">
        <v>69.583480829999999</v>
      </c>
    </row>
    <row r="1635" spans="3:5" x14ac:dyDescent="0.25">
      <c r="C1635">
        <v>1882</v>
      </c>
      <c r="D1635">
        <v>81.73186493</v>
      </c>
      <c r="E1635">
        <v>69.524971010000002</v>
      </c>
    </row>
    <row r="1636" spans="3:5" x14ac:dyDescent="0.25">
      <c r="C1636">
        <v>1883</v>
      </c>
      <c r="D1636">
        <v>81.678543090000005</v>
      </c>
      <c r="E1636">
        <v>69.491485600000004</v>
      </c>
    </row>
    <row r="1637" spans="3:5" x14ac:dyDescent="0.25">
      <c r="C1637">
        <v>1884</v>
      </c>
      <c r="D1637">
        <v>81.624893189999995</v>
      </c>
      <c r="E1637">
        <v>69.398651119999997</v>
      </c>
    </row>
    <row r="1638" spans="3:5" x14ac:dyDescent="0.25">
      <c r="C1638">
        <v>1885</v>
      </c>
      <c r="D1638">
        <v>81.603607179999997</v>
      </c>
      <c r="E1638">
        <v>69.354187010000004</v>
      </c>
    </row>
    <row r="1639" spans="3:5" x14ac:dyDescent="0.25">
      <c r="C1639">
        <v>1886</v>
      </c>
      <c r="D1639">
        <v>81.562850949999998</v>
      </c>
      <c r="E1639">
        <v>69.315322879999997</v>
      </c>
    </row>
    <row r="1640" spans="3:5" x14ac:dyDescent="0.25">
      <c r="C1640">
        <v>1887</v>
      </c>
      <c r="D1640">
        <v>81.509414669999998</v>
      </c>
      <c r="E1640">
        <v>69.2299881</v>
      </c>
    </row>
    <row r="1641" spans="3:5" x14ac:dyDescent="0.25">
      <c r="C1641">
        <v>1888</v>
      </c>
      <c r="D1641">
        <v>81.471046450000003</v>
      </c>
      <c r="E1641">
        <v>69.218406680000001</v>
      </c>
    </row>
    <row r="1642" spans="3:5" x14ac:dyDescent="0.25">
      <c r="C1642">
        <v>1889</v>
      </c>
      <c r="D1642">
        <v>81.445732120000002</v>
      </c>
      <c r="E1642">
        <v>69.146659850000006</v>
      </c>
    </row>
    <row r="1643" spans="3:5" x14ac:dyDescent="0.25">
      <c r="C1643">
        <v>1890</v>
      </c>
      <c r="D1643">
        <v>81.397872919999998</v>
      </c>
      <c r="E1643">
        <v>69.053153989999998</v>
      </c>
    </row>
    <row r="1644" spans="3:5" x14ac:dyDescent="0.25">
      <c r="C1644">
        <v>1891</v>
      </c>
      <c r="D1644">
        <v>81.364753719999996</v>
      </c>
      <c r="E1644">
        <v>69.008949279999996</v>
      </c>
    </row>
    <row r="1645" spans="3:5" x14ac:dyDescent="0.25">
      <c r="C1645">
        <v>1892</v>
      </c>
      <c r="D1645">
        <v>81.302330019999999</v>
      </c>
      <c r="E1645">
        <v>68.929824830000001</v>
      </c>
    </row>
    <row r="1646" spans="3:5" x14ac:dyDescent="0.25">
      <c r="C1646">
        <v>1893</v>
      </c>
      <c r="D1646">
        <v>81.253746030000002</v>
      </c>
      <c r="E1646">
        <v>68.864875789999999</v>
      </c>
    </row>
    <row r="1647" spans="3:5" x14ac:dyDescent="0.25">
      <c r="C1647">
        <v>1894</v>
      </c>
      <c r="D1647">
        <v>81.210617069999998</v>
      </c>
      <c r="E1647">
        <v>68.796356200000005</v>
      </c>
    </row>
    <row r="1648" spans="3:5" x14ac:dyDescent="0.25">
      <c r="C1648">
        <v>1895</v>
      </c>
      <c r="D1648">
        <v>81.153656010000006</v>
      </c>
      <c r="E1648">
        <v>68.745681759999997</v>
      </c>
    </row>
    <row r="1649" spans="3:5" x14ac:dyDescent="0.25">
      <c r="C1649">
        <v>1896</v>
      </c>
      <c r="D1649">
        <v>81.145004270000001</v>
      </c>
      <c r="E1649">
        <v>68.69656372</v>
      </c>
    </row>
    <row r="1650" spans="3:5" x14ac:dyDescent="0.25">
      <c r="C1650">
        <v>1897</v>
      </c>
      <c r="D1650">
        <v>81.099472050000003</v>
      </c>
      <c r="E1650">
        <v>68.627143860000004</v>
      </c>
    </row>
    <row r="1651" spans="3:5" x14ac:dyDescent="0.25">
      <c r="C1651">
        <v>1898</v>
      </c>
      <c r="D1651">
        <v>81.04016876</v>
      </c>
      <c r="E1651">
        <v>68.546737669999999</v>
      </c>
    </row>
    <row r="1652" spans="3:5" x14ac:dyDescent="0.25">
      <c r="C1652">
        <v>1899</v>
      </c>
      <c r="D1652">
        <v>81.004669190000001</v>
      </c>
      <c r="E1652">
        <v>68.465209959999996</v>
      </c>
    </row>
    <row r="1653" spans="3:5" x14ac:dyDescent="0.25">
      <c r="C1653">
        <v>1900</v>
      </c>
      <c r="D1653">
        <v>80.957542419999996</v>
      </c>
      <c r="E1653">
        <v>68.3862381</v>
      </c>
    </row>
    <row r="1654" spans="3:5" x14ac:dyDescent="0.25">
      <c r="C1654">
        <v>1901</v>
      </c>
      <c r="D1654">
        <v>80.921493530000006</v>
      </c>
      <c r="E1654">
        <v>68.304191590000002</v>
      </c>
    </row>
    <row r="1655" spans="3:5" x14ac:dyDescent="0.25">
      <c r="C1655">
        <v>1902</v>
      </c>
      <c r="D1655">
        <v>80.83097076</v>
      </c>
      <c r="E1655">
        <v>68.285499569999999</v>
      </c>
    </row>
    <row r="1656" spans="3:5" x14ac:dyDescent="0.25">
      <c r="C1656">
        <v>1903</v>
      </c>
      <c r="D1656">
        <v>80.800582890000001</v>
      </c>
      <c r="E1656">
        <v>68.277755740000003</v>
      </c>
    </row>
    <row r="1657" spans="3:5" x14ac:dyDescent="0.25">
      <c r="C1657">
        <v>1904</v>
      </c>
      <c r="D1657">
        <v>80.746826170000006</v>
      </c>
      <c r="E1657">
        <v>68.156936650000006</v>
      </c>
    </row>
    <row r="1658" spans="3:5" x14ac:dyDescent="0.25">
      <c r="C1658">
        <v>1905</v>
      </c>
      <c r="D1658">
        <v>80.707092290000006</v>
      </c>
      <c r="E1658">
        <v>68.082901000000007</v>
      </c>
    </row>
    <row r="1659" spans="3:5" x14ac:dyDescent="0.25">
      <c r="C1659">
        <v>1906</v>
      </c>
      <c r="D1659">
        <v>80.645278930000003</v>
      </c>
      <c r="E1659">
        <v>67.995727540000004</v>
      </c>
    </row>
    <row r="1660" spans="3:5" x14ac:dyDescent="0.25">
      <c r="C1660">
        <v>1907</v>
      </c>
      <c r="D1660">
        <v>80.590461730000001</v>
      </c>
      <c r="E1660">
        <v>67.926292419999996</v>
      </c>
    </row>
    <row r="1661" spans="3:5" x14ac:dyDescent="0.25">
      <c r="C1661">
        <v>1908</v>
      </c>
      <c r="D1661">
        <v>80.552597050000003</v>
      </c>
      <c r="E1661">
        <v>67.86641693</v>
      </c>
    </row>
    <row r="1662" spans="3:5" x14ac:dyDescent="0.25">
      <c r="C1662">
        <v>1909</v>
      </c>
      <c r="D1662">
        <v>80.506034850000006</v>
      </c>
      <c r="E1662">
        <v>67.809478760000005</v>
      </c>
    </row>
    <row r="1663" spans="3:5" x14ac:dyDescent="0.25">
      <c r="C1663">
        <v>1910</v>
      </c>
      <c r="D1663">
        <v>80.476325990000007</v>
      </c>
      <c r="E1663">
        <v>67.759910579999996</v>
      </c>
    </row>
    <row r="1664" spans="3:5" x14ac:dyDescent="0.25">
      <c r="C1664">
        <v>1911</v>
      </c>
      <c r="D1664">
        <v>80.432060239999998</v>
      </c>
      <c r="E1664">
        <v>67.694488530000001</v>
      </c>
    </row>
    <row r="1665" spans="3:5" x14ac:dyDescent="0.25">
      <c r="C1665">
        <v>1912</v>
      </c>
      <c r="D1665">
        <v>80.380668639999996</v>
      </c>
      <c r="E1665">
        <v>67.637405400000006</v>
      </c>
    </row>
    <row r="1666" spans="3:5" x14ac:dyDescent="0.25">
      <c r="C1666">
        <v>1913</v>
      </c>
      <c r="D1666">
        <v>80.365623470000003</v>
      </c>
      <c r="E1666">
        <v>67.559516909999999</v>
      </c>
    </row>
    <row r="1667" spans="3:5" x14ac:dyDescent="0.25">
      <c r="C1667">
        <v>1914</v>
      </c>
      <c r="D1667">
        <v>80.317428590000006</v>
      </c>
      <c r="E1667">
        <v>67.474136349999995</v>
      </c>
    </row>
    <row r="1668" spans="3:5" x14ac:dyDescent="0.25">
      <c r="C1668">
        <v>1915</v>
      </c>
      <c r="D1668">
        <v>80.283813480000006</v>
      </c>
      <c r="E1668">
        <v>67.412170410000002</v>
      </c>
    </row>
    <row r="1669" spans="3:5" x14ac:dyDescent="0.25">
      <c r="C1669">
        <v>1916</v>
      </c>
      <c r="D1669">
        <v>80.238677980000006</v>
      </c>
      <c r="E1669">
        <v>67.3837738</v>
      </c>
    </row>
    <row r="1670" spans="3:5" x14ac:dyDescent="0.25">
      <c r="C1670">
        <v>1917</v>
      </c>
      <c r="D1670">
        <v>80.203308109999995</v>
      </c>
      <c r="E1670">
        <v>67.331878660000001</v>
      </c>
    </row>
    <row r="1671" spans="3:5" x14ac:dyDescent="0.25">
      <c r="C1671">
        <v>1918</v>
      </c>
      <c r="D1671">
        <v>80.168655400000006</v>
      </c>
      <c r="E1671">
        <v>67.296127319999997</v>
      </c>
    </row>
    <row r="1672" spans="3:5" x14ac:dyDescent="0.25">
      <c r="C1672">
        <v>1919</v>
      </c>
      <c r="D1672">
        <v>80.159286499999993</v>
      </c>
      <c r="E1672">
        <v>67.214027400000006</v>
      </c>
    </row>
    <row r="1673" spans="3:5" x14ac:dyDescent="0.25">
      <c r="C1673">
        <v>1920</v>
      </c>
      <c r="D1673">
        <v>80.085853580000006</v>
      </c>
      <c r="E1673">
        <v>67.185691829999996</v>
      </c>
    </row>
    <row r="1674" spans="3:5" x14ac:dyDescent="0.25">
      <c r="C1674">
        <v>1921</v>
      </c>
      <c r="D1674">
        <v>80.021644589999994</v>
      </c>
      <c r="E1674">
        <v>67.081771849999996</v>
      </c>
    </row>
    <row r="1675" spans="3:5" x14ac:dyDescent="0.25">
      <c r="C1675">
        <v>1922</v>
      </c>
      <c r="D1675">
        <v>80.052352909999996</v>
      </c>
      <c r="E1675">
        <v>67.00968933</v>
      </c>
    </row>
    <row r="1676" spans="3:5" x14ac:dyDescent="0.25">
      <c r="C1676">
        <v>1923</v>
      </c>
      <c r="D1676">
        <v>79.993507390000005</v>
      </c>
      <c r="E1676">
        <v>66.976425169999999</v>
      </c>
    </row>
    <row r="1677" spans="3:5" x14ac:dyDescent="0.25">
      <c r="C1677">
        <v>1924</v>
      </c>
      <c r="D1677">
        <v>79.945411680000007</v>
      </c>
      <c r="E1677">
        <v>66.927185059999999</v>
      </c>
    </row>
    <row r="1678" spans="3:5" x14ac:dyDescent="0.25">
      <c r="C1678">
        <v>1925</v>
      </c>
      <c r="D1678">
        <v>79.905090329999993</v>
      </c>
      <c r="E1678">
        <v>66.867538449999998</v>
      </c>
    </row>
    <row r="1679" spans="3:5" x14ac:dyDescent="0.25">
      <c r="C1679">
        <v>1926</v>
      </c>
      <c r="D1679">
        <v>79.876571659999996</v>
      </c>
      <c r="E1679">
        <v>66.815422060000003</v>
      </c>
    </row>
    <row r="1680" spans="3:5" x14ac:dyDescent="0.25">
      <c r="C1680">
        <v>1927</v>
      </c>
      <c r="D1680">
        <v>79.842010500000001</v>
      </c>
      <c r="E1680">
        <v>66.751144409999995</v>
      </c>
    </row>
    <row r="1681" spans="3:5" x14ac:dyDescent="0.25">
      <c r="C1681">
        <v>1928</v>
      </c>
      <c r="D1681">
        <v>79.781845090000004</v>
      </c>
      <c r="E1681">
        <v>66.691978449999993</v>
      </c>
    </row>
    <row r="1682" spans="3:5" x14ac:dyDescent="0.25">
      <c r="C1682">
        <v>1929</v>
      </c>
      <c r="D1682">
        <v>79.749992370000001</v>
      </c>
      <c r="E1682">
        <v>66.625518799999995</v>
      </c>
    </row>
    <row r="1683" spans="3:5" x14ac:dyDescent="0.25">
      <c r="C1683">
        <v>1930</v>
      </c>
      <c r="D1683">
        <v>79.714622500000004</v>
      </c>
      <c r="E1683">
        <v>66.571792599999995</v>
      </c>
    </row>
    <row r="1684" spans="3:5" x14ac:dyDescent="0.25">
      <c r="C1684">
        <v>1931</v>
      </c>
      <c r="D1684">
        <v>79.653083800000005</v>
      </c>
      <c r="E1684">
        <v>66.520179749999997</v>
      </c>
    </row>
    <row r="1685" spans="3:5" x14ac:dyDescent="0.25">
      <c r="C1685">
        <v>1932</v>
      </c>
      <c r="D1685">
        <v>79.644470209999994</v>
      </c>
      <c r="E1685">
        <v>66.485122680000003</v>
      </c>
    </row>
    <row r="1686" spans="3:5" x14ac:dyDescent="0.25">
      <c r="C1686">
        <v>1933</v>
      </c>
      <c r="D1686">
        <v>79.631500239999994</v>
      </c>
      <c r="E1686">
        <v>66.417709349999996</v>
      </c>
    </row>
    <row r="1687" spans="3:5" x14ac:dyDescent="0.25">
      <c r="C1687">
        <v>1934</v>
      </c>
      <c r="D1687">
        <v>79.560249330000005</v>
      </c>
      <c r="E1687">
        <v>66.341850280000003</v>
      </c>
    </row>
    <row r="1688" spans="3:5" x14ac:dyDescent="0.25">
      <c r="C1688">
        <v>1935</v>
      </c>
      <c r="D1688">
        <v>79.523826600000007</v>
      </c>
      <c r="E1688">
        <v>66.273017879999998</v>
      </c>
    </row>
    <row r="1689" spans="3:5" x14ac:dyDescent="0.25">
      <c r="C1689">
        <v>1936</v>
      </c>
      <c r="D1689">
        <v>79.472671509999998</v>
      </c>
      <c r="E1689">
        <v>66.231628420000007</v>
      </c>
    </row>
    <row r="1690" spans="3:5" x14ac:dyDescent="0.25">
      <c r="C1690">
        <v>1937</v>
      </c>
      <c r="D1690">
        <v>79.440406800000005</v>
      </c>
      <c r="E1690">
        <v>66.181373600000001</v>
      </c>
    </row>
    <row r="1691" spans="3:5" x14ac:dyDescent="0.25">
      <c r="C1691">
        <v>1938</v>
      </c>
      <c r="D1691">
        <v>79.407783510000002</v>
      </c>
      <c r="E1691">
        <v>66.102256769999997</v>
      </c>
    </row>
    <row r="1692" spans="3:5" x14ac:dyDescent="0.25">
      <c r="C1692">
        <v>1939</v>
      </c>
      <c r="D1692">
        <v>79.349426269999995</v>
      </c>
      <c r="E1692">
        <v>66.041839600000003</v>
      </c>
    </row>
    <row r="1693" spans="3:5" x14ac:dyDescent="0.25">
      <c r="C1693">
        <v>1940</v>
      </c>
      <c r="D1693">
        <v>79.302383419999998</v>
      </c>
      <c r="E1693">
        <v>66.000984189999997</v>
      </c>
    </row>
    <row r="1694" spans="3:5" x14ac:dyDescent="0.25">
      <c r="C1694">
        <v>1941</v>
      </c>
      <c r="D1694">
        <v>79.274925229999994</v>
      </c>
      <c r="E1694">
        <v>65.929412839999998</v>
      </c>
    </row>
    <row r="1695" spans="3:5" x14ac:dyDescent="0.25">
      <c r="C1695">
        <v>1942</v>
      </c>
      <c r="D1695">
        <v>79.217048649999995</v>
      </c>
      <c r="E1695">
        <v>65.863975519999997</v>
      </c>
    </row>
    <row r="1696" spans="3:5" x14ac:dyDescent="0.25">
      <c r="C1696">
        <v>1943</v>
      </c>
      <c r="D1696">
        <v>79.175643919999999</v>
      </c>
      <c r="E1696">
        <v>65.810356139999996</v>
      </c>
    </row>
    <row r="1697" spans="3:5" x14ac:dyDescent="0.25">
      <c r="C1697">
        <v>1944</v>
      </c>
      <c r="D1697">
        <v>79.14544678</v>
      </c>
      <c r="E1697">
        <v>65.758857730000003</v>
      </c>
    </row>
    <row r="1698" spans="3:5" x14ac:dyDescent="0.25">
      <c r="C1698">
        <v>1945</v>
      </c>
      <c r="D1698">
        <v>79.099777219999993</v>
      </c>
      <c r="E1698">
        <v>65.692749019999994</v>
      </c>
    </row>
    <row r="1699" spans="3:5" x14ac:dyDescent="0.25">
      <c r="C1699">
        <v>1946</v>
      </c>
      <c r="D1699">
        <v>79.066688540000001</v>
      </c>
      <c r="E1699">
        <v>65.632179260000001</v>
      </c>
    </row>
    <row r="1700" spans="3:5" x14ac:dyDescent="0.25">
      <c r="C1700">
        <v>1947</v>
      </c>
      <c r="D1700">
        <v>79.002883909999994</v>
      </c>
      <c r="E1700">
        <v>65.586830140000004</v>
      </c>
    </row>
    <row r="1701" spans="3:5" x14ac:dyDescent="0.25">
      <c r="C1701">
        <v>1948</v>
      </c>
      <c r="D1701">
        <v>78.933021550000007</v>
      </c>
      <c r="E1701">
        <v>65.532272340000006</v>
      </c>
    </row>
    <row r="1702" spans="3:5" x14ac:dyDescent="0.25">
      <c r="C1702">
        <v>1949</v>
      </c>
      <c r="D1702">
        <v>78.921768189999995</v>
      </c>
      <c r="E1702">
        <v>65.465583800000005</v>
      </c>
    </row>
    <row r="1703" spans="3:5" x14ac:dyDescent="0.25">
      <c r="C1703">
        <v>1950</v>
      </c>
      <c r="D1703">
        <v>78.882720950000007</v>
      </c>
      <c r="E1703">
        <v>65.406692500000005</v>
      </c>
    </row>
    <row r="1704" spans="3:5" x14ac:dyDescent="0.25">
      <c r="C1704">
        <v>1951</v>
      </c>
      <c r="D1704">
        <v>78.912574770000006</v>
      </c>
      <c r="E1704">
        <v>65.319221499999998</v>
      </c>
    </row>
    <row r="1705" spans="3:5" x14ac:dyDescent="0.25">
      <c r="C1705">
        <v>1952</v>
      </c>
      <c r="D1705">
        <v>78.773460389999997</v>
      </c>
      <c r="E1705">
        <v>65.295303340000004</v>
      </c>
    </row>
    <row r="1706" spans="3:5" x14ac:dyDescent="0.25">
      <c r="C1706">
        <v>1953</v>
      </c>
      <c r="D1706">
        <v>78.745246890000004</v>
      </c>
      <c r="E1706">
        <v>65.244079589999998</v>
      </c>
    </row>
    <row r="1707" spans="3:5" x14ac:dyDescent="0.25">
      <c r="C1707">
        <v>1954</v>
      </c>
      <c r="D1707">
        <v>78.723052980000006</v>
      </c>
      <c r="E1707">
        <v>65.196151729999997</v>
      </c>
    </row>
    <row r="1708" spans="3:5" x14ac:dyDescent="0.25">
      <c r="C1708">
        <v>1955</v>
      </c>
      <c r="D1708">
        <v>78.737663269999999</v>
      </c>
      <c r="E1708">
        <v>65.1049881</v>
      </c>
    </row>
    <row r="1709" spans="3:5" x14ac:dyDescent="0.25">
      <c r="C1709">
        <v>1956</v>
      </c>
      <c r="D1709">
        <v>78.594467159999994</v>
      </c>
      <c r="E1709">
        <v>65.041709900000001</v>
      </c>
    </row>
    <row r="1710" spans="3:5" x14ac:dyDescent="0.25">
      <c r="C1710">
        <v>1957</v>
      </c>
      <c r="D1710">
        <v>78.582748409999994</v>
      </c>
      <c r="E1710">
        <v>64.999626160000005</v>
      </c>
    </row>
    <row r="1711" spans="3:5" x14ac:dyDescent="0.25">
      <c r="C1711">
        <v>1958</v>
      </c>
      <c r="D1711">
        <v>78.589027400000006</v>
      </c>
      <c r="E1711">
        <v>64.984268189999995</v>
      </c>
    </row>
    <row r="1712" spans="3:5" x14ac:dyDescent="0.25">
      <c r="C1712">
        <v>1959</v>
      </c>
      <c r="D1712">
        <v>78.47936249</v>
      </c>
      <c r="E1712">
        <v>64.887207029999999</v>
      </c>
    </row>
    <row r="1713" spans="3:5" x14ac:dyDescent="0.25">
      <c r="C1713">
        <v>1960</v>
      </c>
      <c r="D1713">
        <v>78.453727720000003</v>
      </c>
      <c r="E1713">
        <v>64.838378910000003</v>
      </c>
    </row>
    <row r="1714" spans="3:5" x14ac:dyDescent="0.25">
      <c r="C1714">
        <v>1961</v>
      </c>
      <c r="D1714">
        <v>78.394332890000001</v>
      </c>
      <c r="E1714">
        <v>64.781265259999998</v>
      </c>
    </row>
    <row r="1715" spans="3:5" x14ac:dyDescent="0.25">
      <c r="C1715">
        <v>1962</v>
      </c>
      <c r="D1715">
        <v>78.36969757</v>
      </c>
      <c r="E1715">
        <v>64.730308530000002</v>
      </c>
    </row>
    <row r="1716" spans="3:5" x14ac:dyDescent="0.25">
      <c r="C1716">
        <v>1963</v>
      </c>
      <c r="D1716">
        <v>78.321403500000002</v>
      </c>
      <c r="E1716">
        <v>64.678970340000006</v>
      </c>
    </row>
    <row r="1717" spans="3:5" x14ac:dyDescent="0.25">
      <c r="C1717">
        <v>1964</v>
      </c>
      <c r="D1717">
        <v>78.271255490000001</v>
      </c>
      <c r="E1717">
        <v>64.614715579999995</v>
      </c>
    </row>
    <row r="1718" spans="3:5" x14ac:dyDescent="0.25">
      <c r="C1718">
        <v>1965</v>
      </c>
      <c r="D1718">
        <v>78.241386410000004</v>
      </c>
      <c r="E1718">
        <v>64.558532709999994</v>
      </c>
    </row>
    <row r="1719" spans="3:5" x14ac:dyDescent="0.25">
      <c r="C1719">
        <v>1966</v>
      </c>
      <c r="D1719">
        <v>78.210983279999994</v>
      </c>
      <c r="E1719">
        <v>64.499542239999997</v>
      </c>
    </row>
    <row r="1720" spans="3:5" x14ac:dyDescent="0.25">
      <c r="C1720">
        <v>1967</v>
      </c>
      <c r="D1720">
        <v>78.152130130000003</v>
      </c>
      <c r="E1720">
        <v>64.44174194</v>
      </c>
    </row>
    <row r="1721" spans="3:5" x14ac:dyDescent="0.25">
      <c r="C1721">
        <v>1968</v>
      </c>
      <c r="D1721">
        <v>78.083732600000005</v>
      </c>
      <c r="E1721">
        <v>64.394363400000003</v>
      </c>
    </row>
    <row r="1722" spans="3:5" x14ac:dyDescent="0.25">
      <c r="C1722">
        <v>1969</v>
      </c>
      <c r="D1722">
        <v>78.069496150000006</v>
      </c>
      <c r="E1722">
        <v>64.325744630000003</v>
      </c>
    </row>
    <row r="1723" spans="3:5" x14ac:dyDescent="0.25">
      <c r="C1723">
        <v>1970</v>
      </c>
      <c r="D1723">
        <v>78.018081670000001</v>
      </c>
      <c r="E1723">
        <v>64.290115360000001</v>
      </c>
    </row>
    <row r="1724" spans="3:5" x14ac:dyDescent="0.25">
      <c r="C1724">
        <v>1971</v>
      </c>
      <c r="D1724">
        <v>77.951843260000004</v>
      </c>
      <c r="E1724">
        <v>64.214477540000004</v>
      </c>
    </row>
    <row r="1725" spans="3:5" x14ac:dyDescent="0.25">
      <c r="C1725">
        <v>1972</v>
      </c>
      <c r="D1725">
        <v>77.916961670000006</v>
      </c>
      <c r="E1725">
        <v>64.148086550000002</v>
      </c>
    </row>
    <row r="1726" spans="3:5" x14ac:dyDescent="0.25">
      <c r="C1726">
        <v>1973</v>
      </c>
      <c r="D1726">
        <v>77.898719790000001</v>
      </c>
      <c r="E1726">
        <v>64.146957400000005</v>
      </c>
    </row>
    <row r="1727" spans="3:5" x14ac:dyDescent="0.25">
      <c r="C1727">
        <v>1974</v>
      </c>
      <c r="D1727">
        <v>77.815467830000003</v>
      </c>
      <c r="E1727">
        <v>64.049995420000002</v>
      </c>
    </row>
    <row r="1728" spans="3:5" x14ac:dyDescent="0.25">
      <c r="C1728">
        <v>1975</v>
      </c>
      <c r="D1728">
        <v>77.771789549999994</v>
      </c>
      <c r="E1728">
        <v>63.977539059999998</v>
      </c>
    </row>
    <row r="1729" spans="3:5" x14ac:dyDescent="0.25">
      <c r="C1729">
        <v>1976</v>
      </c>
      <c r="D1729">
        <v>77.758666989999995</v>
      </c>
      <c r="E1729">
        <v>63.975399019999998</v>
      </c>
    </row>
    <row r="1730" spans="3:5" x14ac:dyDescent="0.25">
      <c r="C1730">
        <v>1977</v>
      </c>
      <c r="D1730">
        <v>77.725402829999993</v>
      </c>
      <c r="E1730">
        <v>63.87639618</v>
      </c>
    </row>
    <row r="1731" spans="3:5" x14ac:dyDescent="0.25">
      <c r="C1731">
        <v>1978</v>
      </c>
      <c r="D1731">
        <v>77.592819210000002</v>
      </c>
      <c r="E1731">
        <v>63.783168789999998</v>
      </c>
    </row>
    <row r="1732" spans="3:5" x14ac:dyDescent="0.25">
      <c r="C1732">
        <v>1979</v>
      </c>
      <c r="D1732">
        <v>77.651481630000006</v>
      </c>
      <c r="E1732">
        <v>63.833713529999997</v>
      </c>
    </row>
    <row r="1733" spans="3:5" x14ac:dyDescent="0.25">
      <c r="C1733">
        <v>1980</v>
      </c>
      <c r="D1733">
        <v>77.572746280000004</v>
      </c>
      <c r="E1733">
        <v>63.734733579999997</v>
      </c>
    </row>
    <row r="1734" spans="3:5" x14ac:dyDescent="0.25">
      <c r="C1734">
        <v>1981</v>
      </c>
      <c r="D1734">
        <v>77.503898620000001</v>
      </c>
      <c r="E1734">
        <v>63.668079380000002</v>
      </c>
    </row>
    <row r="1735" spans="3:5" x14ac:dyDescent="0.25">
      <c r="C1735">
        <v>1982</v>
      </c>
      <c r="D1735">
        <v>77.456092830000003</v>
      </c>
      <c r="E1735">
        <v>63.6175499</v>
      </c>
    </row>
    <row r="1736" spans="3:5" x14ac:dyDescent="0.25">
      <c r="C1736">
        <v>1983</v>
      </c>
      <c r="D1736">
        <v>77.429534910000001</v>
      </c>
      <c r="E1736">
        <v>63.576759340000002</v>
      </c>
    </row>
    <row r="1737" spans="3:5" x14ac:dyDescent="0.25">
      <c r="C1737">
        <v>1984</v>
      </c>
      <c r="D1737">
        <v>77.371467589999995</v>
      </c>
      <c r="E1737">
        <v>63.499504090000002</v>
      </c>
    </row>
    <row r="1738" spans="3:5" x14ac:dyDescent="0.25">
      <c r="C1738">
        <v>1985</v>
      </c>
      <c r="D1738">
        <v>77.333045960000007</v>
      </c>
      <c r="E1738">
        <v>63.480228420000003</v>
      </c>
    </row>
    <row r="1739" spans="3:5" x14ac:dyDescent="0.25">
      <c r="C1739">
        <v>1986</v>
      </c>
      <c r="D1739">
        <v>77.285194399999995</v>
      </c>
      <c r="E1739">
        <v>63.400714870000002</v>
      </c>
    </row>
    <row r="1740" spans="3:5" x14ac:dyDescent="0.25">
      <c r="C1740">
        <v>1987</v>
      </c>
      <c r="D1740">
        <v>77.247772220000002</v>
      </c>
      <c r="E1740">
        <v>63.342987059999999</v>
      </c>
    </row>
    <row r="1741" spans="3:5" x14ac:dyDescent="0.25">
      <c r="C1741">
        <v>1988</v>
      </c>
      <c r="D1741">
        <v>77.209663390000003</v>
      </c>
      <c r="E1741">
        <v>63.328697200000001</v>
      </c>
    </row>
    <row r="1742" spans="3:5" x14ac:dyDescent="0.25">
      <c r="C1742">
        <v>1989</v>
      </c>
      <c r="D1742">
        <v>77.138656620000006</v>
      </c>
      <c r="E1742">
        <v>63.228244779999997</v>
      </c>
    </row>
    <row r="1743" spans="3:5" x14ac:dyDescent="0.25">
      <c r="C1743">
        <v>1990</v>
      </c>
      <c r="D1743">
        <v>77.089019780000001</v>
      </c>
      <c r="E1743">
        <v>63.192401889999999</v>
      </c>
    </row>
    <row r="1744" spans="3:5" x14ac:dyDescent="0.25">
      <c r="C1744">
        <v>1991</v>
      </c>
      <c r="D1744">
        <v>77.0512619</v>
      </c>
      <c r="E1744">
        <v>63.144332890000001</v>
      </c>
    </row>
    <row r="1745" spans="3:5" x14ac:dyDescent="0.25">
      <c r="C1745">
        <v>1992</v>
      </c>
      <c r="D1745">
        <v>76.992767330000007</v>
      </c>
      <c r="E1745">
        <v>63.11646271</v>
      </c>
    </row>
    <row r="1746" spans="3:5" x14ac:dyDescent="0.25">
      <c r="C1746">
        <v>1993</v>
      </c>
      <c r="D1746">
        <v>76.966499330000005</v>
      </c>
      <c r="E1746">
        <v>63.049308779999997</v>
      </c>
    </row>
    <row r="1747" spans="3:5" x14ac:dyDescent="0.25">
      <c r="C1747">
        <v>1994</v>
      </c>
      <c r="D1747">
        <v>76.930923460000002</v>
      </c>
      <c r="E1747">
        <v>62.990314480000002</v>
      </c>
    </row>
    <row r="1748" spans="3:5" x14ac:dyDescent="0.25">
      <c r="C1748">
        <v>1995</v>
      </c>
      <c r="D1748">
        <v>76.874931340000003</v>
      </c>
      <c r="E1748">
        <v>62.936489109999997</v>
      </c>
    </row>
    <row r="1749" spans="3:5" x14ac:dyDescent="0.25">
      <c r="C1749">
        <v>1996</v>
      </c>
      <c r="D1749">
        <v>76.827056880000001</v>
      </c>
      <c r="E1749">
        <v>62.884227750000001</v>
      </c>
    </row>
    <row r="1750" spans="3:5" x14ac:dyDescent="0.25">
      <c r="C1750">
        <v>1997</v>
      </c>
      <c r="D1750">
        <v>76.793090820000003</v>
      </c>
      <c r="E1750">
        <v>62.832187650000002</v>
      </c>
    </row>
    <row r="1751" spans="3:5" x14ac:dyDescent="0.25">
      <c r="C1751">
        <v>1998</v>
      </c>
      <c r="D1751">
        <v>76.735168459999997</v>
      </c>
      <c r="E1751">
        <v>62.784744259999997</v>
      </c>
    </row>
    <row r="1752" spans="3:5" x14ac:dyDescent="0.25">
      <c r="C1752">
        <v>1999</v>
      </c>
      <c r="D1752">
        <v>76.698600769999999</v>
      </c>
      <c r="E1752">
        <v>62.734222410000001</v>
      </c>
    </row>
    <row r="1753" spans="3:5" x14ac:dyDescent="0.25">
      <c r="C1753">
        <v>2000</v>
      </c>
      <c r="D1753">
        <v>76.633041379999995</v>
      </c>
      <c r="E1753">
        <v>62.703262330000001</v>
      </c>
    </row>
    <row r="1754" spans="3:5" x14ac:dyDescent="0.25">
      <c r="C1754">
        <v>2001</v>
      </c>
      <c r="D1754">
        <v>76.611709590000004</v>
      </c>
      <c r="E1754">
        <v>62.660861969999999</v>
      </c>
    </row>
    <row r="1755" spans="3:5" x14ac:dyDescent="0.25">
      <c r="C1755">
        <v>2002</v>
      </c>
      <c r="D1755">
        <v>76.569656370000004</v>
      </c>
      <c r="E1755">
        <v>62.589038850000001</v>
      </c>
    </row>
    <row r="1756" spans="3:5" x14ac:dyDescent="0.25">
      <c r="C1756">
        <v>2003</v>
      </c>
      <c r="D1756">
        <v>76.480636599999997</v>
      </c>
      <c r="E1756">
        <v>62.53583527</v>
      </c>
    </row>
    <row r="1757" spans="3:5" x14ac:dyDescent="0.25">
      <c r="C1757">
        <v>2004</v>
      </c>
      <c r="D1757">
        <v>76.487121579999993</v>
      </c>
      <c r="E1757">
        <v>62.51441956</v>
      </c>
    </row>
    <row r="1758" spans="3:5" x14ac:dyDescent="0.25">
      <c r="C1758">
        <v>2005</v>
      </c>
      <c r="D1758">
        <v>76.429260249999999</v>
      </c>
      <c r="E1758">
        <v>62.458698269999999</v>
      </c>
    </row>
    <row r="1759" spans="3:5" x14ac:dyDescent="0.25">
      <c r="C1759">
        <v>2006</v>
      </c>
      <c r="D1759">
        <v>76.366027829999993</v>
      </c>
      <c r="E1759">
        <v>62.382709499999997</v>
      </c>
    </row>
    <row r="1760" spans="3:5" x14ac:dyDescent="0.25">
      <c r="C1760">
        <v>2007</v>
      </c>
      <c r="D1760">
        <v>76.328834529999995</v>
      </c>
      <c r="E1760">
        <v>62.340248109999997</v>
      </c>
    </row>
    <row r="1761" spans="3:5" x14ac:dyDescent="0.25">
      <c r="C1761">
        <v>2008</v>
      </c>
      <c r="D1761">
        <v>76.303375239999994</v>
      </c>
      <c r="E1761">
        <v>62.316276549999998</v>
      </c>
    </row>
    <row r="1762" spans="3:5" x14ac:dyDescent="0.25">
      <c r="C1762">
        <v>2009</v>
      </c>
      <c r="D1762">
        <v>76.225875849999994</v>
      </c>
      <c r="E1762">
        <v>62.249938960000001</v>
      </c>
    </row>
    <row r="1763" spans="3:5" x14ac:dyDescent="0.25">
      <c r="C1763">
        <v>2010</v>
      </c>
      <c r="D1763">
        <v>76.124702450000001</v>
      </c>
      <c r="E1763">
        <v>62.190074920000001</v>
      </c>
    </row>
    <row r="1764" spans="3:5" x14ac:dyDescent="0.25">
      <c r="C1764">
        <v>2011</v>
      </c>
      <c r="D1764">
        <v>76.196411130000001</v>
      </c>
      <c r="E1764">
        <v>62.165164949999998</v>
      </c>
    </row>
    <row r="1765" spans="3:5" x14ac:dyDescent="0.25">
      <c r="C1765">
        <v>2012</v>
      </c>
      <c r="D1765">
        <v>76.093284609999998</v>
      </c>
      <c r="E1765">
        <v>62.085109709999998</v>
      </c>
    </row>
    <row r="1766" spans="3:5" x14ac:dyDescent="0.25">
      <c r="C1766">
        <v>2013</v>
      </c>
      <c r="D1766">
        <v>75.997894290000005</v>
      </c>
      <c r="E1766">
        <v>62.016700739999997</v>
      </c>
    </row>
    <row r="1767" spans="3:5" x14ac:dyDescent="0.25">
      <c r="C1767">
        <v>2014</v>
      </c>
      <c r="D1767">
        <v>76.039161680000007</v>
      </c>
      <c r="E1767">
        <v>62.03271866</v>
      </c>
    </row>
    <row r="1768" spans="3:5" x14ac:dyDescent="0.25">
      <c r="C1768">
        <v>2015</v>
      </c>
      <c r="D1768">
        <v>75.958183289999994</v>
      </c>
      <c r="E1768">
        <v>61.94977188</v>
      </c>
    </row>
    <row r="1769" spans="3:5" x14ac:dyDescent="0.25">
      <c r="C1769">
        <v>2016</v>
      </c>
      <c r="D1769">
        <v>75.902191160000001</v>
      </c>
      <c r="E1769">
        <v>61.89525604</v>
      </c>
    </row>
    <row r="1770" spans="3:5" x14ac:dyDescent="0.25">
      <c r="C1770">
        <v>2017</v>
      </c>
      <c r="D1770">
        <v>75.855789180000002</v>
      </c>
      <c r="E1770">
        <v>61.843811039999999</v>
      </c>
    </row>
    <row r="1771" spans="3:5" x14ac:dyDescent="0.25">
      <c r="C1771">
        <v>2018</v>
      </c>
      <c r="D1771">
        <v>75.83169556</v>
      </c>
      <c r="E1771">
        <v>61.790500639999998</v>
      </c>
    </row>
    <row r="1772" spans="3:5" x14ac:dyDescent="0.25">
      <c r="C1772">
        <v>2019</v>
      </c>
      <c r="D1772">
        <v>75.751457209999998</v>
      </c>
      <c r="E1772">
        <v>61.73997498</v>
      </c>
    </row>
    <row r="1773" spans="3:5" x14ac:dyDescent="0.25">
      <c r="C1773">
        <v>2020</v>
      </c>
      <c r="D1773">
        <v>75.708503719999996</v>
      </c>
      <c r="E1773">
        <v>61.702526089999999</v>
      </c>
    </row>
    <row r="1774" spans="3:5" x14ac:dyDescent="0.25">
      <c r="C1774">
        <v>2021</v>
      </c>
      <c r="D1774">
        <v>75.683494569999993</v>
      </c>
      <c r="E1774">
        <v>61.638874049999998</v>
      </c>
    </row>
    <row r="1775" spans="3:5" x14ac:dyDescent="0.25">
      <c r="C1775">
        <v>2022</v>
      </c>
      <c r="D1775">
        <v>75.608734130000002</v>
      </c>
      <c r="E1775">
        <v>61.583740229999997</v>
      </c>
    </row>
    <row r="1776" spans="3:5" x14ac:dyDescent="0.25">
      <c r="C1776">
        <v>2023</v>
      </c>
      <c r="D1776">
        <v>75.568077090000003</v>
      </c>
      <c r="E1776">
        <v>61.543018340000003</v>
      </c>
    </row>
    <row r="1777" spans="3:5" x14ac:dyDescent="0.25">
      <c r="C1777">
        <v>2024</v>
      </c>
      <c r="D1777">
        <v>75.532752990000006</v>
      </c>
      <c r="E1777">
        <v>61.49445343</v>
      </c>
    </row>
    <row r="1778" spans="3:5" x14ac:dyDescent="0.25">
      <c r="C1778">
        <v>2025</v>
      </c>
      <c r="D1778">
        <v>75.462013240000005</v>
      </c>
      <c r="E1778">
        <v>61.429412839999998</v>
      </c>
    </row>
    <row r="1779" spans="3:5" x14ac:dyDescent="0.25">
      <c r="C1779">
        <v>2026</v>
      </c>
      <c r="D1779">
        <v>75.405113220000004</v>
      </c>
      <c r="E1779">
        <v>61.394180300000002</v>
      </c>
    </row>
    <row r="1780" spans="3:5" x14ac:dyDescent="0.25">
      <c r="C1780">
        <v>2027</v>
      </c>
      <c r="D1780">
        <v>75.378051760000005</v>
      </c>
      <c r="E1780">
        <v>61.337017060000001</v>
      </c>
    </row>
    <row r="1781" spans="3:5" x14ac:dyDescent="0.25">
      <c r="C1781">
        <v>2028</v>
      </c>
      <c r="D1781">
        <v>75.301834110000001</v>
      </c>
      <c r="E1781">
        <v>61.264408109999998</v>
      </c>
    </row>
    <row r="1782" spans="3:5" x14ac:dyDescent="0.25">
      <c r="C1782">
        <v>2029</v>
      </c>
      <c r="D1782">
        <v>75.258895870000003</v>
      </c>
      <c r="E1782">
        <v>61.237781519999999</v>
      </c>
    </row>
    <row r="1783" spans="3:5" x14ac:dyDescent="0.25">
      <c r="C1783">
        <v>2030</v>
      </c>
      <c r="D1783">
        <v>75.230194089999998</v>
      </c>
      <c r="E1783">
        <v>61.183010099999997</v>
      </c>
    </row>
    <row r="1784" spans="3:5" x14ac:dyDescent="0.25">
      <c r="C1784">
        <v>2031</v>
      </c>
      <c r="D1784">
        <v>75.156311040000006</v>
      </c>
      <c r="E1784">
        <v>61.11287308</v>
      </c>
    </row>
    <row r="1785" spans="3:5" x14ac:dyDescent="0.25">
      <c r="C1785">
        <v>2032</v>
      </c>
      <c r="D1785">
        <v>75.110870360000007</v>
      </c>
      <c r="E1785">
        <v>61.053394320000002</v>
      </c>
    </row>
    <row r="1786" spans="3:5" x14ac:dyDescent="0.25">
      <c r="C1786">
        <v>2033</v>
      </c>
      <c r="D1786">
        <v>75.084999080000003</v>
      </c>
      <c r="E1786">
        <v>61.015247340000002</v>
      </c>
    </row>
    <row r="1787" spans="3:5" x14ac:dyDescent="0.25">
      <c r="C1787">
        <v>2034</v>
      </c>
      <c r="D1787">
        <v>75.015808109999995</v>
      </c>
      <c r="E1787">
        <v>60.945110319999998</v>
      </c>
    </row>
    <row r="1788" spans="3:5" x14ac:dyDescent="0.25">
      <c r="C1788">
        <v>2035</v>
      </c>
      <c r="D1788">
        <v>74.917839049999998</v>
      </c>
      <c r="E1788">
        <v>60.90092087</v>
      </c>
    </row>
    <row r="1789" spans="3:5" x14ac:dyDescent="0.25">
      <c r="C1789">
        <v>2036</v>
      </c>
      <c r="D1789">
        <v>74.923553470000002</v>
      </c>
      <c r="E1789">
        <v>60.879390720000004</v>
      </c>
    </row>
    <row r="1790" spans="3:5" x14ac:dyDescent="0.25">
      <c r="C1790">
        <v>2037</v>
      </c>
      <c r="D1790">
        <v>74.849143979999994</v>
      </c>
      <c r="E1790">
        <v>60.790420529999999</v>
      </c>
    </row>
    <row r="1791" spans="3:5" x14ac:dyDescent="0.25">
      <c r="C1791">
        <v>2038</v>
      </c>
      <c r="D1791">
        <v>74.780967709999999</v>
      </c>
      <c r="E1791">
        <v>60.722976680000002</v>
      </c>
    </row>
    <row r="1792" spans="3:5" x14ac:dyDescent="0.25">
      <c r="C1792">
        <v>2039</v>
      </c>
      <c r="D1792">
        <v>74.728019709999998</v>
      </c>
      <c r="E1792">
        <v>60.683609009999998</v>
      </c>
    </row>
    <row r="1793" spans="3:5" x14ac:dyDescent="0.25">
      <c r="C1793">
        <v>2040</v>
      </c>
      <c r="D1793">
        <v>74.687591549999993</v>
      </c>
      <c r="E1793">
        <v>60.626499180000003</v>
      </c>
    </row>
    <row r="1794" spans="3:5" x14ac:dyDescent="0.25">
      <c r="C1794">
        <v>2041</v>
      </c>
      <c r="D1794">
        <v>74.601837160000002</v>
      </c>
      <c r="E1794">
        <v>60.541755680000001</v>
      </c>
    </row>
    <row r="1795" spans="3:5" x14ac:dyDescent="0.25">
      <c r="C1795">
        <v>2042</v>
      </c>
      <c r="D1795">
        <v>74.558143619999996</v>
      </c>
      <c r="E1795">
        <v>60.506378169999998</v>
      </c>
    </row>
    <row r="1796" spans="3:5" x14ac:dyDescent="0.25">
      <c r="C1796">
        <v>2043</v>
      </c>
      <c r="D1796">
        <v>74.507347109999998</v>
      </c>
      <c r="E1796">
        <v>60.445762629999997</v>
      </c>
    </row>
    <row r="1797" spans="3:5" x14ac:dyDescent="0.25">
      <c r="C1797">
        <v>2044</v>
      </c>
      <c r="D1797">
        <v>74.406272889999997</v>
      </c>
      <c r="E1797">
        <v>60.368907929999999</v>
      </c>
    </row>
    <row r="1798" spans="3:5" x14ac:dyDescent="0.25">
      <c r="C1798">
        <v>2045</v>
      </c>
      <c r="D1798">
        <v>74.376968379999994</v>
      </c>
      <c r="E1798">
        <v>60.315429690000002</v>
      </c>
    </row>
    <row r="1799" spans="3:5" x14ac:dyDescent="0.25">
      <c r="C1799">
        <v>2046</v>
      </c>
      <c r="D1799">
        <v>74.309669490000005</v>
      </c>
      <c r="E1799">
        <v>60.26424789</v>
      </c>
    </row>
    <row r="1800" spans="3:5" x14ac:dyDescent="0.25">
      <c r="C1800">
        <v>2047</v>
      </c>
      <c r="D1800">
        <v>74.246841430000003</v>
      </c>
      <c r="E1800">
        <v>60.184333799999997</v>
      </c>
    </row>
    <row r="1801" spans="3:5" x14ac:dyDescent="0.25">
      <c r="C1801">
        <v>2048</v>
      </c>
      <c r="D1801">
        <v>74.136161799999996</v>
      </c>
      <c r="E1801">
        <v>60.133628850000001</v>
      </c>
    </row>
    <row r="1802" spans="3:5" x14ac:dyDescent="0.25">
      <c r="C1802">
        <v>2049</v>
      </c>
      <c r="D1802">
        <v>74.108520510000005</v>
      </c>
      <c r="E1802">
        <v>60.064147949999999</v>
      </c>
    </row>
    <row r="1803" spans="3:5" x14ac:dyDescent="0.25">
      <c r="C1803">
        <v>2050</v>
      </c>
      <c r="D1803">
        <v>74.06732178</v>
      </c>
      <c r="E1803">
        <v>60.003948209999997</v>
      </c>
    </row>
    <row r="1804" spans="3:5" x14ac:dyDescent="0.25">
      <c r="C1804">
        <v>2051</v>
      </c>
      <c r="D1804">
        <v>73.905784609999998</v>
      </c>
      <c r="E1804">
        <v>59.905826570000002</v>
      </c>
    </row>
    <row r="1805" spans="3:5" x14ac:dyDescent="0.25">
      <c r="C1805">
        <v>2052</v>
      </c>
      <c r="D1805">
        <v>73.901878359999998</v>
      </c>
      <c r="E1805">
        <v>59.865379330000003</v>
      </c>
    </row>
    <row r="1806" spans="3:5" x14ac:dyDescent="0.25">
      <c r="C1806">
        <v>2053</v>
      </c>
      <c r="D1806">
        <v>73.866249080000003</v>
      </c>
      <c r="E1806">
        <v>59.801185609999997</v>
      </c>
    </row>
    <row r="1807" spans="3:5" x14ac:dyDescent="0.25">
      <c r="C1807">
        <v>2054</v>
      </c>
      <c r="D1807">
        <v>73.71247864</v>
      </c>
      <c r="E1807">
        <v>59.679489140000001</v>
      </c>
    </row>
    <row r="1808" spans="3:5" x14ac:dyDescent="0.25">
      <c r="C1808">
        <v>2055</v>
      </c>
      <c r="D1808">
        <v>73.669479370000005</v>
      </c>
      <c r="E1808">
        <v>59.658874509999997</v>
      </c>
    </row>
    <row r="1809" spans="3:5" x14ac:dyDescent="0.25">
      <c r="C1809">
        <v>2056</v>
      </c>
      <c r="D1809">
        <v>73.637283330000002</v>
      </c>
      <c r="E1809">
        <v>59.5968132</v>
      </c>
    </row>
    <row r="1810" spans="3:5" x14ac:dyDescent="0.25">
      <c r="C1810">
        <v>2057</v>
      </c>
      <c r="D1810">
        <v>73.496086120000001</v>
      </c>
      <c r="E1810">
        <v>59.445381159999997</v>
      </c>
    </row>
    <row r="1811" spans="3:5" x14ac:dyDescent="0.25">
      <c r="C1811">
        <v>2058</v>
      </c>
      <c r="D1811">
        <v>73.420074459999995</v>
      </c>
      <c r="E1811">
        <v>59.434776309999997</v>
      </c>
    </row>
    <row r="1812" spans="3:5" x14ac:dyDescent="0.25">
      <c r="C1812">
        <v>2059</v>
      </c>
      <c r="D1812">
        <v>73.399475100000004</v>
      </c>
      <c r="E1812">
        <v>59.370964049999998</v>
      </c>
    </row>
    <row r="1813" spans="3:5" x14ac:dyDescent="0.25">
      <c r="C1813">
        <v>2060</v>
      </c>
      <c r="D1813">
        <v>73.273445129999999</v>
      </c>
      <c r="E1813">
        <v>59.258575440000001</v>
      </c>
    </row>
    <row r="1814" spans="3:5" x14ac:dyDescent="0.25">
      <c r="C1814">
        <v>2061</v>
      </c>
      <c r="D1814">
        <v>73.189765929999993</v>
      </c>
      <c r="E1814">
        <v>59.167407990000001</v>
      </c>
    </row>
    <row r="1815" spans="3:5" x14ac:dyDescent="0.25">
      <c r="C1815">
        <v>2062</v>
      </c>
      <c r="D1815">
        <v>73.106391909999999</v>
      </c>
      <c r="E1815">
        <v>59.101177219999997</v>
      </c>
    </row>
    <row r="1816" spans="3:5" x14ac:dyDescent="0.25">
      <c r="C1816">
        <v>2063</v>
      </c>
      <c r="D1816">
        <v>73.024467470000005</v>
      </c>
      <c r="E1816">
        <v>59.03807449</v>
      </c>
    </row>
    <row r="1817" spans="3:5" x14ac:dyDescent="0.25">
      <c r="C1817">
        <v>2064</v>
      </c>
      <c r="D1817">
        <v>72.937301640000001</v>
      </c>
      <c r="E1817">
        <v>58.933048249999999</v>
      </c>
    </row>
    <row r="1818" spans="3:5" x14ac:dyDescent="0.25">
      <c r="C1818">
        <v>2065</v>
      </c>
      <c r="D1818">
        <v>72.853981020000006</v>
      </c>
      <c r="E1818">
        <v>58.859233860000003</v>
      </c>
    </row>
    <row r="1819" spans="3:5" x14ac:dyDescent="0.25">
      <c r="C1819">
        <v>2066</v>
      </c>
      <c r="D1819">
        <v>72.760070799999994</v>
      </c>
      <c r="E1819">
        <v>58.774345400000001</v>
      </c>
    </row>
    <row r="1820" spans="3:5" x14ac:dyDescent="0.25">
      <c r="C1820">
        <v>2067</v>
      </c>
      <c r="D1820">
        <v>72.665557860000007</v>
      </c>
      <c r="E1820">
        <v>58.679805760000001</v>
      </c>
    </row>
    <row r="1821" spans="3:5" x14ac:dyDescent="0.25">
      <c r="C1821">
        <v>2068</v>
      </c>
      <c r="D1821">
        <v>72.555717470000005</v>
      </c>
      <c r="E1821">
        <v>58.580272669999999</v>
      </c>
    </row>
    <row r="1822" spans="3:5" x14ac:dyDescent="0.25">
      <c r="C1822">
        <v>2069</v>
      </c>
      <c r="D1822">
        <v>72.462120060000004</v>
      </c>
      <c r="E1822">
        <v>58.497714999999999</v>
      </c>
    </row>
    <row r="1823" spans="3:5" x14ac:dyDescent="0.25">
      <c r="C1823">
        <v>2070</v>
      </c>
      <c r="D1823">
        <v>72.383453369999998</v>
      </c>
      <c r="E1823">
        <v>58.431251529999997</v>
      </c>
    </row>
    <row r="1824" spans="3:5" x14ac:dyDescent="0.25">
      <c r="C1824">
        <v>2071</v>
      </c>
      <c r="D1824">
        <v>72.289222719999998</v>
      </c>
      <c r="E1824">
        <v>58.306755070000001</v>
      </c>
    </row>
    <row r="1825" spans="3:5" x14ac:dyDescent="0.25">
      <c r="C1825">
        <v>2072</v>
      </c>
      <c r="D1825">
        <v>72.153038019999997</v>
      </c>
      <c r="E1825">
        <v>58.217102050000001</v>
      </c>
    </row>
    <row r="1826" spans="3:5" x14ac:dyDescent="0.25">
      <c r="C1826">
        <v>2073</v>
      </c>
      <c r="D1826">
        <v>72.106193540000007</v>
      </c>
      <c r="E1826">
        <v>58.175640110000003</v>
      </c>
    </row>
    <row r="1827" spans="3:5" x14ac:dyDescent="0.25">
      <c r="C1827">
        <v>2074</v>
      </c>
      <c r="D1827">
        <v>71.98591614</v>
      </c>
      <c r="E1827">
        <v>58.041088100000003</v>
      </c>
    </row>
    <row r="1828" spans="3:5" x14ac:dyDescent="0.25">
      <c r="C1828">
        <v>2075</v>
      </c>
      <c r="D1828">
        <v>71.854492190000002</v>
      </c>
      <c r="E1828">
        <v>57.939052580000002</v>
      </c>
    </row>
    <row r="1829" spans="3:5" x14ac:dyDescent="0.25">
      <c r="C1829">
        <v>2076</v>
      </c>
      <c r="D1829">
        <v>71.809349060000002</v>
      </c>
      <c r="E1829">
        <v>57.88841248</v>
      </c>
    </row>
    <row r="1830" spans="3:5" x14ac:dyDescent="0.25">
      <c r="C1830">
        <v>2077</v>
      </c>
      <c r="D1830">
        <v>71.677719120000006</v>
      </c>
      <c r="E1830">
        <v>57.765251159999998</v>
      </c>
    </row>
    <row r="1831" spans="3:5" x14ac:dyDescent="0.25">
      <c r="C1831">
        <v>2078</v>
      </c>
      <c r="D1831">
        <v>71.550109860000006</v>
      </c>
      <c r="E1831">
        <v>57.639484410000001</v>
      </c>
    </row>
    <row r="1832" spans="3:5" x14ac:dyDescent="0.25">
      <c r="C1832">
        <v>2079</v>
      </c>
      <c r="D1832">
        <v>71.480270390000001</v>
      </c>
      <c r="E1832">
        <v>57.609725949999998</v>
      </c>
    </row>
    <row r="1833" spans="3:5" x14ac:dyDescent="0.25">
      <c r="C1833">
        <v>2080</v>
      </c>
      <c r="D1833">
        <v>71.396339420000004</v>
      </c>
      <c r="E1833">
        <v>57.500179289999998</v>
      </c>
    </row>
    <row r="1834" spans="3:5" x14ac:dyDescent="0.25">
      <c r="C1834">
        <v>2081</v>
      </c>
      <c r="D1834">
        <v>71.278213500000007</v>
      </c>
      <c r="E1834">
        <v>57.387954710000002</v>
      </c>
    </row>
    <row r="1835" spans="3:5" x14ac:dyDescent="0.25">
      <c r="C1835">
        <v>2082</v>
      </c>
      <c r="D1835">
        <v>71.16300201</v>
      </c>
      <c r="E1835">
        <v>57.276802060000001</v>
      </c>
    </row>
    <row r="1836" spans="3:5" x14ac:dyDescent="0.25">
      <c r="C1836">
        <v>2083</v>
      </c>
      <c r="D1836">
        <v>71.07016754</v>
      </c>
      <c r="E1836">
        <v>57.204826349999998</v>
      </c>
    </row>
    <row r="1837" spans="3:5" x14ac:dyDescent="0.25">
      <c r="C1837">
        <v>2084</v>
      </c>
      <c r="D1837">
        <v>70.978942869999997</v>
      </c>
      <c r="E1837">
        <v>57.113849639999998</v>
      </c>
    </row>
    <row r="1838" spans="3:5" x14ac:dyDescent="0.25">
      <c r="C1838">
        <v>2085</v>
      </c>
      <c r="D1838">
        <v>70.854255679999994</v>
      </c>
      <c r="E1838">
        <v>56.977264400000003</v>
      </c>
    </row>
    <row r="1839" spans="3:5" x14ac:dyDescent="0.25">
      <c r="C1839">
        <v>2086</v>
      </c>
      <c r="D1839">
        <v>70.762550349999998</v>
      </c>
      <c r="E1839">
        <v>56.91975403</v>
      </c>
    </row>
    <row r="1840" spans="3:5" x14ac:dyDescent="0.25">
      <c r="C1840">
        <v>2087</v>
      </c>
      <c r="D1840">
        <v>70.685935970000003</v>
      </c>
      <c r="E1840">
        <v>56.819499970000003</v>
      </c>
    </row>
    <row r="1841" spans="3:5" x14ac:dyDescent="0.25">
      <c r="C1841">
        <v>2088</v>
      </c>
      <c r="D1841">
        <v>70.565559390000004</v>
      </c>
      <c r="E1841">
        <v>56.712879180000002</v>
      </c>
    </row>
    <row r="1842" spans="3:5" x14ac:dyDescent="0.25">
      <c r="C1842">
        <v>2089</v>
      </c>
      <c r="D1842">
        <v>70.460983279999994</v>
      </c>
      <c r="E1842">
        <v>56.624679569999998</v>
      </c>
    </row>
    <row r="1843" spans="3:5" x14ac:dyDescent="0.25">
      <c r="C1843">
        <v>2090</v>
      </c>
      <c r="D1843">
        <v>70.365951539999998</v>
      </c>
      <c r="E1843">
        <v>56.537448879999999</v>
      </c>
    </row>
    <row r="1844" spans="3:5" x14ac:dyDescent="0.25">
      <c r="C1844">
        <v>2091</v>
      </c>
      <c r="D1844">
        <v>70.269355770000004</v>
      </c>
      <c r="E1844">
        <v>56.419036869999999</v>
      </c>
    </row>
    <row r="1845" spans="3:5" x14ac:dyDescent="0.25">
      <c r="C1845">
        <v>2092</v>
      </c>
      <c r="D1845">
        <v>70.119529720000003</v>
      </c>
      <c r="E1845">
        <v>56.312953950000001</v>
      </c>
    </row>
    <row r="1846" spans="3:5" x14ac:dyDescent="0.25">
      <c r="C1846">
        <v>2093</v>
      </c>
      <c r="D1846">
        <v>70.06264496</v>
      </c>
      <c r="E1846">
        <v>56.241203310000003</v>
      </c>
    </row>
    <row r="1847" spans="3:5" x14ac:dyDescent="0.25">
      <c r="C1847">
        <v>2094</v>
      </c>
      <c r="D1847">
        <v>69.972038269999999</v>
      </c>
      <c r="E1847">
        <v>56.170963290000003</v>
      </c>
    </row>
    <row r="1848" spans="3:5" x14ac:dyDescent="0.25">
      <c r="C1848">
        <v>2095</v>
      </c>
      <c r="D1848">
        <v>69.843498229999994</v>
      </c>
      <c r="E1848">
        <v>55.982536320000001</v>
      </c>
    </row>
    <row r="1849" spans="3:5" x14ac:dyDescent="0.25">
      <c r="C1849">
        <v>2096</v>
      </c>
      <c r="D1849">
        <v>69.681396480000004</v>
      </c>
      <c r="E1849">
        <v>55.93154526</v>
      </c>
    </row>
    <row r="1850" spans="3:5" x14ac:dyDescent="0.25">
      <c r="C1850">
        <v>2097</v>
      </c>
      <c r="D1850">
        <v>69.659332280000001</v>
      </c>
      <c r="E1850">
        <v>55.888080600000002</v>
      </c>
    </row>
    <row r="1851" spans="3:5" x14ac:dyDescent="0.25">
      <c r="C1851">
        <v>2098</v>
      </c>
      <c r="D1851">
        <v>69.515586850000005</v>
      </c>
      <c r="E1851">
        <v>55.749732969999997</v>
      </c>
    </row>
    <row r="1852" spans="3:5" x14ac:dyDescent="0.25">
      <c r="C1852">
        <v>2099</v>
      </c>
      <c r="D1852">
        <v>69.392303470000002</v>
      </c>
      <c r="E1852">
        <v>55.602603909999999</v>
      </c>
    </row>
    <row r="1853" spans="3:5" x14ac:dyDescent="0.25">
      <c r="C1853">
        <v>2100</v>
      </c>
      <c r="D1853">
        <v>69.291893009999995</v>
      </c>
      <c r="E1853">
        <v>55.564666750000001</v>
      </c>
    </row>
    <row r="1854" spans="3:5" x14ac:dyDescent="0.25">
      <c r="C1854">
        <v>2101</v>
      </c>
      <c r="D1854">
        <v>69.197013850000005</v>
      </c>
      <c r="E1854">
        <v>55.445934299999998</v>
      </c>
    </row>
    <row r="1855" spans="3:5" x14ac:dyDescent="0.25">
      <c r="C1855">
        <v>2102</v>
      </c>
      <c r="D1855">
        <v>69.056633000000005</v>
      </c>
      <c r="E1855">
        <v>55.300395969999997</v>
      </c>
    </row>
    <row r="1856" spans="3:5" x14ac:dyDescent="0.25">
      <c r="C1856">
        <v>2103</v>
      </c>
      <c r="D1856">
        <v>68.945228580000006</v>
      </c>
      <c r="E1856">
        <v>55.263252260000002</v>
      </c>
    </row>
    <row r="1857" spans="3:5" x14ac:dyDescent="0.25">
      <c r="C1857">
        <v>2104</v>
      </c>
      <c r="D1857">
        <v>68.866439819999997</v>
      </c>
      <c r="E1857">
        <v>55.146991730000003</v>
      </c>
    </row>
    <row r="1858" spans="3:5" x14ac:dyDescent="0.25">
      <c r="C1858">
        <v>2105</v>
      </c>
      <c r="D1858">
        <v>68.748832699999994</v>
      </c>
      <c r="E1858">
        <v>55.025188450000002</v>
      </c>
    </row>
    <row r="1859" spans="3:5" x14ac:dyDescent="0.25">
      <c r="C1859">
        <v>2106</v>
      </c>
      <c r="D1859">
        <v>68.621292109999999</v>
      </c>
      <c r="E1859">
        <v>54.914360049999999</v>
      </c>
    </row>
    <row r="1860" spans="3:5" x14ac:dyDescent="0.25">
      <c r="C1860">
        <v>2107</v>
      </c>
      <c r="D1860">
        <v>68.51610565</v>
      </c>
      <c r="E1860">
        <v>54.811550140000001</v>
      </c>
    </row>
    <row r="1861" spans="3:5" x14ac:dyDescent="0.25">
      <c r="C1861">
        <v>2108</v>
      </c>
      <c r="D1861">
        <v>68.407463070000006</v>
      </c>
      <c r="E1861">
        <v>54.734558110000002</v>
      </c>
    </row>
    <row r="1862" spans="3:5" x14ac:dyDescent="0.25">
      <c r="C1862">
        <v>2109</v>
      </c>
      <c r="D1862">
        <v>68.304664610000003</v>
      </c>
      <c r="E1862">
        <v>54.62393951</v>
      </c>
    </row>
    <row r="1863" spans="3:5" x14ac:dyDescent="0.25">
      <c r="C1863">
        <v>2110</v>
      </c>
      <c r="D1863">
        <v>68.204154970000005</v>
      </c>
      <c r="E1863">
        <v>54.53009033</v>
      </c>
    </row>
    <row r="1864" spans="3:5" x14ac:dyDescent="0.25">
      <c r="C1864">
        <v>2111</v>
      </c>
      <c r="D1864">
        <v>68.115928650000001</v>
      </c>
      <c r="E1864">
        <v>54.438827510000003</v>
      </c>
    </row>
    <row r="1865" spans="3:5" x14ac:dyDescent="0.25">
      <c r="C1865">
        <v>2112</v>
      </c>
      <c r="D1865">
        <v>68.020050049999995</v>
      </c>
      <c r="E1865">
        <v>54.339420320000002</v>
      </c>
    </row>
    <row r="1866" spans="3:5" x14ac:dyDescent="0.25">
      <c r="C1866">
        <v>2113</v>
      </c>
      <c r="D1866">
        <v>67.87934113</v>
      </c>
      <c r="E1866">
        <v>54.247505189999998</v>
      </c>
    </row>
    <row r="1867" spans="3:5" x14ac:dyDescent="0.25">
      <c r="C1867">
        <v>2114</v>
      </c>
      <c r="D1867">
        <v>67.820724490000003</v>
      </c>
      <c r="E1867">
        <v>54.159175869999999</v>
      </c>
    </row>
    <row r="1868" spans="3:5" x14ac:dyDescent="0.25">
      <c r="C1868">
        <v>2115</v>
      </c>
      <c r="D1868">
        <v>67.747589110000007</v>
      </c>
      <c r="E1868">
        <v>54.081409450000002</v>
      </c>
    </row>
    <row r="1869" spans="3:5" x14ac:dyDescent="0.25">
      <c r="C1869">
        <v>2116</v>
      </c>
      <c r="D1869">
        <v>67.637641909999999</v>
      </c>
      <c r="E1869">
        <v>53.994457240000003</v>
      </c>
    </row>
    <row r="1870" spans="3:5" x14ac:dyDescent="0.25">
      <c r="C1870">
        <v>2117</v>
      </c>
      <c r="D1870">
        <v>67.560440060000005</v>
      </c>
      <c r="E1870">
        <v>53.926277159999998</v>
      </c>
    </row>
    <row r="1871" spans="3:5" x14ac:dyDescent="0.25">
      <c r="C1871">
        <v>2118</v>
      </c>
      <c r="D1871">
        <v>67.503585819999998</v>
      </c>
      <c r="E1871">
        <v>53.865814210000003</v>
      </c>
    </row>
    <row r="1872" spans="3:5" x14ac:dyDescent="0.25">
      <c r="C1872">
        <v>2119</v>
      </c>
      <c r="D1872">
        <v>67.413490300000007</v>
      </c>
      <c r="E1872">
        <v>53.780925750000002</v>
      </c>
    </row>
    <row r="1873" spans="3:5" x14ac:dyDescent="0.25">
      <c r="C1873">
        <v>2120</v>
      </c>
      <c r="D1873">
        <v>67.327758790000004</v>
      </c>
      <c r="E1873">
        <v>53.690952299999999</v>
      </c>
    </row>
    <row r="1874" spans="3:5" x14ac:dyDescent="0.25">
      <c r="C1874">
        <v>2121</v>
      </c>
      <c r="D1874">
        <v>67.30111694</v>
      </c>
      <c r="E1874">
        <v>53.66124344</v>
      </c>
    </row>
    <row r="1875" spans="3:5" x14ac:dyDescent="0.25">
      <c r="C1875">
        <v>2122</v>
      </c>
      <c r="D1875">
        <v>67.224616999999995</v>
      </c>
      <c r="E1875">
        <v>53.577171329999999</v>
      </c>
    </row>
    <row r="1876" spans="3:5" x14ac:dyDescent="0.25">
      <c r="C1876">
        <v>2123</v>
      </c>
      <c r="D1876">
        <v>67.119674680000003</v>
      </c>
      <c r="E1876">
        <v>53.502834319999998</v>
      </c>
    </row>
    <row r="1877" spans="3:5" x14ac:dyDescent="0.25">
      <c r="C1877">
        <v>2124</v>
      </c>
      <c r="D1877">
        <v>67.129776000000007</v>
      </c>
      <c r="E1877">
        <v>53.478694920000002</v>
      </c>
    </row>
    <row r="1878" spans="3:5" x14ac:dyDescent="0.25">
      <c r="C1878">
        <v>2125</v>
      </c>
      <c r="D1878">
        <v>67.071731569999997</v>
      </c>
      <c r="E1878">
        <v>53.408748629999998</v>
      </c>
    </row>
    <row r="1879" spans="3:5" x14ac:dyDescent="0.25">
      <c r="C1879">
        <v>2126</v>
      </c>
      <c r="D1879">
        <v>67.000701899999996</v>
      </c>
      <c r="E1879">
        <v>53.352081300000002</v>
      </c>
    </row>
    <row r="1880" spans="3:5" x14ac:dyDescent="0.25">
      <c r="C1880">
        <v>2127</v>
      </c>
      <c r="D1880">
        <v>66.961387630000004</v>
      </c>
      <c r="E1880">
        <v>53.304302219999997</v>
      </c>
    </row>
    <row r="1881" spans="3:5" x14ac:dyDescent="0.25">
      <c r="C1881">
        <v>2128</v>
      </c>
      <c r="D1881">
        <v>66.913642879999998</v>
      </c>
      <c r="E1881">
        <v>53.256702420000003</v>
      </c>
    </row>
    <row r="1882" spans="3:5" x14ac:dyDescent="0.25">
      <c r="C1882">
        <v>2129</v>
      </c>
      <c r="D1882">
        <v>66.875</v>
      </c>
      <c r="E1882">
        <v>53.193031310000002</v>
      </c>
    </row>
    <row r="1883" spans="3:5" x14ac:dyDescent="0.25">
      <c r="C1883">
        <v>2130</v>
      </c>
      <c r="D1883">
        <v>66.839614870000005</v>
      </c>
      <c r="E1883">
        <v>53.166812899999996</v>
      </c>
    </row>
    <row r="1884" spans="3:5" x14ac:dyDescent="0.25">
      <c r="C1884">
        <v>2131</v>
      </c>
      <c r="D1884">
        <v>66.784835819999998</v>
      </c>
      <c r="E1884">
        <v>53.089099879999999</v>
      </c>
    </row>
    <row r="1885" spans="3:5" x14ac:dyDescent="0.25">
      <c r="C1885">
        <v>2132</v>
      </c>
      <c r="D1885">
        <v>66.765518189999995</v>
      </c>
      <c r="E1885">
        <v>53.060710909999997</v>
      </c>
    </row>
    <row r="1886" spans="3:5" x14ac:dyDescent="0.25">
      <c r="C1886">
        <v>2133</v>
      </c>
      <c r="D1886">
        <v>66.711944579999994</v>
      </c>
      <c r="E1886">
        <v>53.035873410000001</v>
      </c>
    </row>
    <row r="1887" spans="3:5" x14ac:dyDescent="0.25">
      <c r="C1887">
        <v>2134</v>
      </c>
      <c r="D1887">
        <v>66.666290279999998</v>
      </c>
      <c r="E1887">
        <v>52.964282990000001</v>
      </c>
    </row>
    <row r="1888" spans="3:5" x14ac:dyDescent="0.25">
      <c r="C1888">
        <v>2135</v>
      </c>
      <c r="D1888">
        <v>66.642723079999996</v>
      </c>
      <c r="E1888">
        <v>52.921020509999998</v>
      </c>
    </row>
    <row r="1889" spans="3:5" x14ac:dyDescent="0.25">
      <c r="C1889">
        <v>2136</v>
      </c>
      <c r="D1889">
        <v>66.625007629999999</v>
      </c>
      <c r="E1889">
        <v>52.922279359999997</v>
      </c>
    </row>
    <row r="1890" spans="3:5" x14ac:dyDescent="0.25">
      <c r="C1890">
        <v>2137</v>
      </c>
      <c r="D1890">
        <v>66.511077880000002</v>
      </c>
      <c r="E1890">
        <v>52.804058070000004</v>
      </c>
    </row>
    <row r="1891" spans="3:5" x14ac:dyDescent="0.25">
      <c r="C1891">
        <v>2138</v>
      </c>
      <c r="D1891">
        <v>66.506996150000006</v>
      </c>
      <c r="E1891">
        <v>52.753490450000001</v>
      </c>
    </row>
    <row r="1892" spans="3:5" x14ac:dyDescent="0.25">
      <c r="C1892">
        <v>2139</v>
      </c>
      <c r="D1892">
        <v>66.518508909999994</v>
      </c>
      <c r="E1892">
        <v>52.776397709999998</v>
      </c>
    </row>
    <row r="1893" spans="3:5" x14ac:dyDescent="0.25">
      <c r="C1893">
        <v>2140</v>
      </c>
      <c r="D1893">
        <v>66.409126279999995</v>
      </c>
      <c r="E1893">
        <v>52.713233950000003</v>
      </c>
    </row>
    <row r="1894" spans="3:5" x14ac:dyDescent="0.25">
      <c r="C1894">
        <v>2141</v>
      </c>
      <c r="D1894">
        <v>66.378478999999999</v>
      </c>
      <c r="E1894">
        <v>52.626991269999998</v>
      </c>
    </row>
    <row r="1895" spans="3:5" x14ac:dyDescent="0.25">
      <c r="C1895">
        <v>2142</v>
      </c>
      <c r="D1895">
        <v>66.372192380000001</v>
      </c>
      <c r="E1895">
        <v>52.613986969999999</v>
      </c>
    </row>
    <row r="1896" spans="3:5" x14ac:dyDescent="0.25">
      <c r="C1896">
        <v>2143</v>
      </c>
      <c r="D1896">
        <v>66.359024050000002</v>
      </c>
      <c r="E1896">
        <v>52.604610440000002</v>
      </c>
    </row>
    <row r="1897" spans="3:5" x14ac:dyDescent="0.25">
      <c r="C1897">
        <v>2144</v>
      </c>
      <c r="D1897">
        <v>66.278343199999995</v>
      </c>
      <c r="E1897">
        <v>52.513198850000002</v>
      </c>
    </row>
    <row r="1898" spans="3:5" x14ac:dyDescent="0.25">
      <c r="C1898">
        <v>2145</v>
      </c>
      <c r="D1898">
        <v>66.169944760000007</v>
      </c>
      <c r="E1898">
        <v>52.43265152</v>
      </c>
    </row>
    <row r="1899" spans="3:5" x14ac:dyDescent="0.25">
      <c r="C1899">
        <v>2146</v>
      </c>
      <c r="D1899">
        <v>66.236183170000004</v>
      </c>
      <c r="E1899">
        <v>52.46224213</v>
      </c>
    </row>
    <row r="1900" spans="3:5" x14ac:dyDescent="0.25">
      <c r="C1900">
        <v>2147</v>
      </c>
      <c r="D1900">
        <v>66.148933409999998</v>
      </c>
      <c r="E1900">
        <v>52.365760799999997</v>
      </c>
    </row>
    <row r="1901" spans="3:5" x14ac:dyDescent="0.25">
      <c r="C1901">
        <v>2148</v>
      </c>
      <c r="D1901">
        <v>66.110298159999999</v>
      </c>
      <c r="E1901">
        <v>52.347743989999998</v>
      </c>
    </row>
    <row r="1902" spans="3:5" x14ac:dyDescent="0.25">
      <c r="C1902">
        <v>2149</v>
      </c>
      <c r="D1902">
        <v>66.066864010000003</v>
      </c>
      <c r="E1902">
        <v>52.297580719999999</v>
      </c>
    </row>
    <row r="1903" spans="3:5" x14ac:dyDescent="0.25">
      <c r="C1903">
        <v>2150</v>
      </c>
      <c r="D1903">
        <v>66.028747559999999</v>
      </c>
      <c r="E1903">
        <v>52.22810364</v>
      </c>
    </row>
    <row r="1904" spans="3:5" x14ac:dyDescent="0.25">
      <c r="C1904">
        <v>2151</v>
      </c>
      <c r="D1904">
        <v>65.980155940000003</v>
      </c>
      <c r="E1904">
        <v>52.192352290000002</v>
      </c>
    </row>
    <row r="1905" spans="3:5" x14ac:dyDescent="0.25">
      <c r="C1905">
        <v>2152</v>
      </c>
      <c r="D1905">
        <v>65.945777890000002</v>
      </c>
      <c r="E1905">
        <v>52.16008377</v>
      </c>
    </row>
    <row r="1906" spans="3:5" x14ac:dyDescent="0.25">
      <c r="C1906">
        <v>2153</v>
      </c>
      <c r="D1906">
        <v>65.883842470000005</v>
      </c>
      <c r="E1906">
        <v>52.0777626</v>
      </c>
    </row>
    <row r="1907" spans="3:5" x14ac:dyDescent="0.25">
      <c r="C1907">
        <v>2154</v>
      </c>
      <c r="D1907">
        <v>65.849304200000006</v>
      </c>
      <c r="E1907">
        <v>52.058200839999998</v>
      </c>
    </row>
    <row r="1908" spans="3:5" x14ac:dyDescent="0.25">
      <c r="C1908">
        <v>2155</v>
      </c>
      <c r="D1908">
        <v>65.841102599999999</v>
      </c>
      <c r="E1908">
        <v>52.015441889999998</v>
      </c>
    </row>
    <row r="1909" spans="3:5" x14ac:dyDescent="0.25">
      <c r="C1909">
        <v>2156</v>
      </c>
      <c r="D1909">
        <v>65.749267579999994</v>
      </c>
      <c r="E1909">
        <v>51.955657960000003</v>
      </c>
    </row>
    <row r="1910" spans="3:5" x14ac:dyDescent="0.25">
      <c r="C1910">
        <v>2157</v>
      </c>
      <c r="D1910">
        <v>65.694923399999993</v>
      </c>
      <c r="E1910">
        <v>51.89849091</v>
      </c>
    </row>
    <row r="1911" spans="3:5" x14ac:dyDescent="0.25">
      <c r="C1911">
        <v>2158</v>
      </c>
      <c r="D1911">
        <v>65.676277159999998</v>
      </c>
      <c r="E1911">
        <v>51.863986969999999</v>
      </c>
    </row>
    <row r="1912" spans="3:5" x14ac:dyDescent="0.25">
      <c r="C1912">
        <v>2159</v>
      </c>
      <c r="D1912">
        <v>65.627571110000005</v>
      </c>
      <c r="E1912">
        <v>51.81739426</v>
      </c>
    </row>
    <row r="1913" spans="3:5" x14ac:dyDescent="0.25">
      <c r="C1913">
        <v>2160</v>
      </c>
      <c r="D1913">
        <v>65.584190370000002</v>
      </c>
      <c r="E1913">
        <v>51.750110630000002</v>
      </c>
    </row>
    <row r="1914" spans="3:5" x14ac:dyDescent="0.25">
      <c r="C1914">
        <v>2161</v>
      </c>
      <c r="D1914">
        <v>65.517219539999999</v>
      </c>
      <c r="E1914">
        <v>51.702533719999998</v>
      </c>
    </row>
    <row r="1915" spans="3:5" x14ac:dyDescent="0.25">
      <c r="C1915">
        <v>2162</v>
      </c>
      <c r="D1915">
        <v>65.452613830000004</v>
      </c>
      <c r="E1915">
        <v>51.64067841</v>
      </c>
    </row>
    <row r="1916" spans="3:5" x14ac:dyDescent="0.25">
      <c r="C1916">
        <v>2163</v>
      </c>
      <c r="D1916">
        <v>65.412765500000006</v>
      </c>
      <c r="E1916">
        <v>51.593078609999999</v>
      </c>
    </row>
    <row r="1917" spans="3:5" x14ac:dyDescent="0.25">
      <c r="C1917">
        <v>2164</v>
      </c>
      <c r="D1917">
        <v>65.351791379999995</v>
      </c>
      <c r="E1917">
        <v>51.539100650000002</v>
      </c>
    </row>
    <row r="1918" spans="3:5" x14ac:dyDescent="0.25">
      <c r="C1918">
        <v>2165</v>
      </c>
      <c r="D1918">
        <v>65.273979190000006</v>
      </c>
      <c r="E1918">
        <v>51.47682571</v>
      </c>
    </row>
    <row r="1919" spans="3:5" x14ac:dyDescent="0.25">
      <c r="C1919">
        <v>2166</v>
      </c>
      <c r="D1919">
        <v>65.218879700000002</v>
      </c>
      <c r="E1919">
        <v>51.41254807</v>
      </c>
    </row>
    <row r="1920" spans="3:5" x14ac:dyDescent="0.25">
      <c r="C1920">
        <v>2167</v>
      </c>
      <c r="D1920">
        <v>65.147254939999996</v>
      </c>
      <c r="E1920">
        <v>51.362384800000001</v>
      </c>
    </row>
    <row r="1921" spans="3:5" x14ac:dyDescent="0.25">
      <c r="C1921">
        <v>2168</v>
      </c>
      <c r="D1921">
        <v>65.083503719999996</v>
      </c>
      <c r="E1921">
        <v>51.299518589999998</v>
      </c>
    </row>
    <row r="1922" spans="3:5" x14ac:dyDescent="0.25">
      <c r="C1922">
        <v>2169</v>
      </c>
      <c r="D1922">
        <v>65.017494200000002</v>
      </c>
      <c r="E1922">
        <v>51.209884639999999</v>
      </c>
    </row>
    <row r="1923" spans="3:5" x14ac:dyDescent="0.25">
      <c r="C1923">
        <v>2170</v>
      </c>
      <c r="D1923">
        <v>64.951255799999998</v>
      </c>
      <c r="E1923">
        <v>51.155937190000003</v>
      </c>
    </row>
    <row r="1924" spans="3:5" x14ac:dyDescent="0.25">
      <c r="C1924">
        <v>2171</v>
      </c>
      <c r="D1924">
        <v>64.866920469999997</v>
      </c>
      <c r="E1924">
        <v>51.096504209999999</v>
      </c>
    </row>
    <row r="1925" spans="3:5" x14ac:dyDescent="0.25">
      <c r="C1925">
        <v>2172</v>
      </c>
      <c r="D1925">
        <v>64.795585630000005</v>
      </c>
      <c r="E1925">
        <v>51.010208130000002</v>
      </c>
    </row>
    <row r="1926" spans="3:5" x14ac:dyDescent="0.25">
      <c r="C1926">
        <v>2173</v>
      </c>
      <c r="D1926">
        <v>64.708969120000006</v>
      </c>
      <c r="E1926">
        <v>50.948852539999997</v>
      </c>
    </row>
    <row r="1927" spans="3:5" x14ac:dyDescent="0.25">
      <c r="C1927">
        <v>2174</v>
      </c>
      <c r="D1927">
        <v>64.63517761</v>
      </c>
      <c r="E1927">
        <v>50.874183649999999</v>
      </c>
    </row>
    <row r="1928" spans="3:5" x14ac:dyDescent="0.25">
      <c r="C1928">
        <v>2175</v>
      </c>
      <c r="D1928">
        <v>64.532775880000003</v>
      </c>
      <c r="E1928">
        <v>50.79132843</v>
      </c>
    </row>
    <row r="1929" spans="3:5" x14ac:dyDescent="0.25">
      <c r="C1929">
        <v>2176</v>
      </c>
      <c r="D1929">
        <v>64.467399599999993</v>
      </c>
      <c r="E1929">
        <v>50.714828490000002</v>
      </c>
    </row>
    <row r="1930" spans="3:5" x14ac:dyDescent="0.25">
      <c r="C1930">
        <v>2177</v>
      </c>
      <c r="D1930">
        <v>64.374496460000003</v>
      </c>
      <c r="E1930">
        <v>50.638736719999997</v>
      </c>
    </row>
    <row r="1931" spans="3:5" x14ac:dyDescent="0.25">
      <c r="C1931">
        <v>2178</v>
      </c>
      <c r="D1931">
        <v>64.256240840000004</v>
      </c>
      <c r="E1931">
        <v>50.557975769999999</v>
      </c>
    </row>
    <row r="1932" spans="3:5" x14ac:dyDescent="0.25">
      <c r="C1932">
        <v>2179</v>
      </c>
      <c r="D1932">
        <v>64.193542480000005</v>
      </c>
      <c r="E1932">
        <v>50.480503079999998</v>
      </c>
    </row>
    <row r="1933" spans="3:5" x14ac:dyDescent="0.25">
      <c r="C1933">
        <v>2180</v>
      </c>
      <c r="D1933">
        <v>64.082626340000004</v>
      </c>
      <c r="E1933">
        <v>50.364768980000001</v>
      </c>
    </row>
    <row r="1934" spans="3:5" x14ac:dyDescent="0.25">
      <c r="C1934">
        <v>2181</v>
      </c>
      <c r="D1934">
        <v>63.996391299999999</v>
      </c>
      <c r="E1934">
        <v>50.311798099999997</v>
      </c>
    </row>
    <row r="1935" spans="3:5" x14ac:dyDescent="0.25">
      <c r="C1935">
        <v>2182</v>
      </c>
      <c r="D1935">
        <v>63.893394469999997</v>
      </c>
      <c r="E1935">
        <v>50.214981080000001</v>
      </c>
    </row>
    <row r="1936" spans="3:5" x14ac:dyDescent="0.25">
      <c r="C1936">
        <v>2183</v>
      </c>
      <c r="D1936">
        <v>63.818092350000001</v>
      </c>
      <c r="E1936">
        <v>50.132007600000001</v>
      </c>
    </row>
    <row r="1937" spans="3:5" x14ac:dyDescent="0.25">
      <c r="C1937">
        <v>2184</v>
      </c>
      <c r="D1937">
        <v>63.691009520000001</v>
      </c>
      <c r="E1937">
        <v>50.02531433</v>
      </c>
    </row>
    <row r="1938" spans="3:5" x14ac:dyDescent="0.25">
      <c r="C1938">
        <v>2185</v>
      </c>
      <c r="D1938">
        <v>63.582187650000002</v>
      </c>
      <c r="E1938">
        <v>49.925598139999998</v>
      </c>
    </row>
    <row r="1939" spans="3:5" x14ac:dyDescent="0.25">
      <c r="C1939">
        <v>2186</v>
      </c>
      <c r="D1939">
        <v>63.514114380000002</v>
      </c>
      <c r="E1939">
        <v>49.870693209999999</v>
      </c>
    </row>
    <row r="1940" spans="3:5" x14ac:dyDescent="0.25">
      <c r="C1940">
        <v>2187</v>
      </c>
      <c r="D1940">
        <v>63.396282200000002</v>
      </c>
      <c r="E1940">
        <v>49.751373289999997</v>
      </c>
    </row>
    <row r="1941" spans="3:5" x14ac:dyDescent="0.25">
      <c r="C1941">
        <v>2188</v>
      </c>
      <c r="D1941">
        <v>63.278400419999997</v>
      </c>
      <c r="E1941">
        <v>49.63978195</v>
      </c>
    </row>
    <row r="1942" spans="3:5" x14ac:dyDescent="0.25">
      <c r="C1942">
        <v>2189</v>
      </c>
      <c r="D1942">
        <v>63.178760529999998</v>
      </c>
      <c r="E1942">
        <v>49.557395939999999</v>
      </c>
    </row>
    <row r="1943" spans="3:5" x14ac:dyDescent="0.25">
      <c r="C1943">
        <v>2190</v>
      </c>
      <c r="D1943">
        <v>63.056068420000003</v>
      </c>
      <c r="E1943">
        <v>49.451862339999998</v>
      </c>
    </row>
    <row r="1944" spans="3:5" x14ac:dyDescent="0.25">
      <c r="C1944">
        <v>2191</v>
      </c>
      <c r="D1944">
        <v>62.95939636</v>
      </c>
      <c r="E1944">
        <v>49.369247440000002</v>
      </c>
    </row>
    <row r="1945" spans="3:5" x14ac:dyDescent="0.25">
      <c r="C1945">
        <v>2192</v>
      </c>
      <c r="D1945">
        <v>62.853015900000003</v>
      </c>
      <c r="E1945">
        <v>49.278636929999998</v>
      </c>
    </row>
    <row r="1946" spans="3:5" x14ac:dyDescent="0.25">
      <c r="C1946">
        <v>2193</v>
      </c>
      <c r="D1946">
        <v>62.756771090000001</v>
      </c>
      <c r="E1946">
        <v>49.170112609999997</v>
      </c>
    </row>
    <row r="1947" spans="3:5" x14ac:dyDescent="0.25">
      <c r="C1947">
        <v>2194</v>
      </c>
      <c r="D1947">
        <v>62.652404789999999</v>
      </c>
      <c r="E1947">
        <v>49.078395839999999</v>
      </c>
    </row>
    <row r="1948" spans="3:5" x14ac:dyDescent="0.25">
      <c r="C1948">
        <v>2195</v>
      </c>
      <c r="D1948">
        <v>62.531589510000003</v>
      </c>
      <c r="E1948">
        <v>48.984832760000003</v>
      </c>
    </row>
    <row r="1949" spans="3:5" x14ac:dyDescent="0.25">
      <c r="C1949">
        <v>2196</v>
      </c>
      <c r="D1949">
        <v>62.426822659999999</v>
      </c>
      <c r="E1949">
        <v>48.882682799999998</v>
      </c>
    </row>
    <row r="1950" spans="3:5" x14ac:dyDescent="0.25">
      <c r="C1950">
        <v>2197</v>
      </c>
      <c r="D1950">
        <v>62.32139969</v>
      </c>
      <c r="E1950">
        <v>48.788768769999997</v>
      </c>
    </row>
    <row r="1951" spans="3:5" x14ac:dyDescent="0.25">
      <c r="C1951">
        <v>2198</v>
      </c>
      <c r="D1951">
        <v>62.20765686</v>
      </c>
      <c r="E1951">
        <v>48.666877749999998</v>
      </c>
    </row>
    <row r="1952" spans="3:5" x14ac:dyDescent="0.25">
      <c r="C1952">
        <v>2199</v>
      </c>
      <c r="D1952">
        <v>62.131160739999999</v>
      </c>
      <c r="E1952">
        <v>48.585128779999998</v>
      </c>
    </row>
    <row r="1953" spans="3:5" x14ac:dyDescent="0.25">
      <c r="C1953">
        <v>2200</v>
      </c>
      <c r="D1953">
        <v>62.042022709999998</v>
      </c>
      <c r="E1953">
        <v>48.518539429999997</v>
      </c>
    </row>
    <row r="1954" spans="3:5" x14ac:dyDescent="0.25">
      <c r="C1954">
        <v>2201</v>
      </c>
      <c r="D1954">
        <v>61.91413498</v>
      </c>
      <c r="E1954">
        <v>48.410476680000002</v>
      </c>
    </row>
    <row r="1955" spans="3:5" x14ac:dyDescent="0.25">
      <c r="C1955">
        <v>2202</v>
      </c>
      <c r="D1955">
        <v>61.818759919999998</v>
      </c>
      <c r="E1955">
        <v>48.310420989999997</v>
      </c>
    </row>
    <row r="1956" spans="3:5" x14ac:dyDescent="0.25">
      <c r="C1956">
        <v>2203</v>
      </c>
      <c r="D1956">
        <v>61.702831269999997</v>
      </c>
      <c r="E1956">
        <v>48.22386169</v>
      </c>
    </row>
    <row r="1957" spans="3:5" x14ac:dyDescent="0.25">
      <c r="C1957">
        <v>2204</v>
      </c>
      <c r="D1957">
        <v>61.624725339999998</v>
      </c>
      <c r="E1957">
        <v>48.146873470000003</v>
      </c>
    </row>
    <row r="1958" spans="3:5" x14ac:dyDescent="0.25">
      <c r="C1958">
        <v>2205</v>
      </c>
      <c r="D1958">
        <v>61.513645169999997</v>
      </c>
      <c r="E1958">
        <v>48.051773070000003</v>
      </c>
    </row>
    <row r="1959" spans="3:5" x14ac:dyDescent="0.25">
      <c r="C1959">
        <v>2206</v>
      </c>
      <c r="D1959">
        <v>61.419170379999997</v>
      </c>
      <c r="E1959">
        <v>47.964866639999997</v>
      </c>
    </row>
    <row r="1960" spans="3:5" x14ac:dyDescent="0.25">
      <c r="C1960">
        <v>2207</v>
      </c>
      <c r="D1960">
        <v>61.293937679999999</v>
      </c>
      <c r="E1960">
        <v>47.876998899999997</v>
      </c>
    </row>
    <row r="1961" spans="3:5" x14ac:dyDescent="0.25">
      <c r="C1961">
        <v>2208</v>
      </c>
      <c r="D1961">
        <v>61.239601139999998</v>
      </c>
      <c r="E1961">
        <v>47.790840150000001</v>
      </c>
    </row>
    <row r="1962" spans="3:5" x14ac:dyDescent="0.25">
      <c r="C1962">
        <v>2209</v>
      </c>
      <c r="D1962">
        <v>61.101459499999997</v>
      </c>
      <c r="E1962">
        <v>47.698345179999997</v>
      </c>
    </row>
    <row r="1963" spans="3:5" x14ac:dyDescent="0.25">
      <c r="C1963">
        <v>2210</v>
      </c>
      <c r="D1963">
        <v>61.025321959999999</v>
      </c>
      <c r="E1963">
        <v>47.619800570000002</v>
      </c>
    </row>
    <row r="1964" spans="3:5" x14ac:dyDescent="0.25">
      <c r="C1964">
        <v>2211</v>
      </c>
      <c r="D1964">
        <v>60.919063569999999</v>
      </c>
      <c r="E1964">
        <v>47.517738340000001</v>
      </c>
    </row>
    <row r="1965" spans="3:5" x14ac:dyDescent="0.25">
      <c r="C1965">
        <v>2212</v>
      </c>
      <c r="D1965">
        <v>60.826778410000003</v>
      </c>
      <c r="E1965">
        <v>47.441337590000003</v>
      </c>
    </row>
    <row r="1966" spans="3:5" x14ac:dyDescent="0.25">
      <c r="C1966">
        <v>2213</v>
      </c>
      <c r="D1966">
        <v>60.747360229999998</v>
      </c>
      <c r="E1966">
        <v>47.353332520000002</v>
      </c>
    </row>
    <row r="1967" spans="3:5" x14ac:dyDescent="0.25">
      <c r="C1967">
        <v>2214</v>
      </c>
      <c r="D1967">
        <v>60.66507721</v>
      </c>
      <c r="E1967">
        <v>47.291492460000001</v>
      </c>
    </row>
    <row r="1968" spans="3:5" x14ac:dyDescent="0.25">
      <c r="C1968">
        <v>2215</v>
      </c>
      <c r="D1968">
        <v>60.583602910000003</v>
      </c>
      <c r="E1968">
        <v>47.21081161</v>
      </c>
    </row>
    <row r="1969" spans="3:5" x14ac:dyDescent="0.25">
      <c r="C1969">
        <v>2216</v>
      </c>
      <c r="D1969">
        <v>60.48842621</v>
      </c>
      <c r="E1969">
        <v>47.11515808</v>
      </c>
    </row>
    <row r="1970" spans="3:5" x14ac:dyDescent="0.25">
      <c r="C1970">
        <v>2217</v>
      </c>
      <c r="D1970">
        <v>60.41076279</v>
      </c>
      <c r="E1970">
        <v>47.077075960000002</v>
      </c>
    </row>
    <row r="1971" spans="3:5" x14ac:dyDescent="0.25">
      <c r="C1971">
        <v>2218</v>
      </c>
      <c r="D1971">
        <v>60.32694626</v>
      </c>
      <c r="E1971">
        <v>46.970729830000003</v>
      </c>
    </row>
    <row r="1972" spans="3:5" x14ac:dyDescent="0.25">
      <c r="C1972">
        <v>2219</v>
      </c>
      <c r="D1972">
        <v>60.241474150000002</v>
      </c>
      <c r="E1972">
        <v>46.939163209999997</v>
      </c>
    </row>
    <row r="1973" spans="3:5" x14ac:dyDescent="0.25">
      <c r="C1973">
        <v>2220</v>
      </c>
      <c r="D1973">
        <v>60.163585660000003</v>
      </c>
      <c r="E1973">
        <v>46.873420719999999</v>
      </c>
    </row>
    <row r="1974" spans="3:5" x14ac:dyDescent="0.25">
      <c r="C1974">
        <v>2221</v>
      </c>
      <c r="D1974">
        <v>60.078727720000003</v>
      </c>
      <c r="E1974">
        <v>46.782691960000001</v>
      </c>
    </row>
    <row r="1975" spans="3:5" x14ac:dyDescent="0.25">
      <c r="C1975">
        <v>2222</v>
      </c>
      <c r="D1975">
        <v>59.996559140000002</v>
      </c>
      <c r="E1975">
        <v>46.718944550000003</v>
      </c>
    </row>
    <row r="1976" spans="3:5" x14ac:dyDescent="0.25">
      <c r="C1976">
        <v>2223</v>
      </c>
      <c r="D1976">
        <v>59.941490170000002</v>
      </c>
      <c r="E1976">
        <v>46.65407562</v>
      </c>
    </row>
    <row r="1977" spans="3:5" x14ac:dyDescent="0.25">
      <c r="C1977">
        <v>2224</v>
      </c>
      <c r="D1977">
        <v>59.877223970000003</v>
      </c>
      <c r="E1977">
        <v>46.602272030000002</v>
      </c>
    </row>
    <row r="1978" spans="3:5" x14ac:dyDescent="0.25">
      <c r="C1978">
        <v>2225</v>
      </c>
      <c r="D1978">
        <v>59.801357269999997</v>
      </c>
      <c r="E1978">
        <v>46.555255889999998</v>
      </c>
    </row>
    <row r="1979" spans="3:5" x14ac:dyDescent="0.25">
      <c r="C1979">
        <v>2226</v>
      </c>
      <c r="D1979">
        <v>59.739471440000003</v>
      </c>
      <c r="E1979">
        <v>46.492931370000001</v>
      </c>
    </row>
    <row r="1980" spans="3:5" x14ac:dyDescent="0.25">
      <c r="C1980">
        <v>2227</v>
      </c>
      <c r="D1980">
        <v>59.662498470000003</v>
      </c>
      <c r="E1980">
        <v>46.430500029999997</v>
      </c>
    </row>
    <row r="1981" spans="3:5" x14ac:dyDescent="0.25">
      <c r="C1981">
        <v>2228</v>
      </c>
      <c r="D1981">
        <v>59.61629868</v>
      </c>
      <c r="E1981">
        <v>46.394508360000003</v>
      </c>
    </row>
    <row r="1982" spans="3:5" x14ac:dyDescent="0.25">
      <c r="C1982">
        <v>2229</v>
      </c>
      <c r="D1982">
        <v>59.55608368</v>
      </c>
      <c r="E1982">
        <v>46.327728270000001</v>
      </c>
    </row>
    <row r="1983" spans="3:5" x14ac:dyDescent="0.25">
      <c r="C1983">
        <v>2230</v>
      </c>
      <c r="D1983">
        <v>59.498332980000001</v>
      </c>
      <c r="E1983">
        <v>46.288730620000003</v>
      </c>
    </row>
    <row r="1984" spans="3:5" x14ac:dyDescent="0.25">
      <c r="C1984">
        <v>2231</v>
      </c>
      <c r="D1984">
        <v>59.435905460000001</v>
      </c>
      <c r="E1984">
        <v>46.234676360000002</v>
      </c>
    </row>
    <row r="1985" spans="3:5" x14ac:dyDescent="0.25">
      <c r="C1985">
        <v>2232</v>
      </c>
      <c r="D1985">
        <v>59.390998840000002</v>
      </c>
      <c r="E1985">
        <v>46.20174789</v>
      </c>
    </row>
    <row r="1986" spans="3:5" x14ac:dyDescent="0.25">
      <c r="C1986">
        <v>2233</v>
      </c>
      <c r="D1986">
        <v>59.348140720000004</v>
      </c>
      <c r="E1986">
        <v>46.14168549</v>
      </c>
    </row>
    <row r="1987" spans="3:5" x14ac:dyDescent="0.25">
      <c r="C1987">
        <v>2234</v>
      </c>
      <c r="D1987">
        <v>59.303695679999997</v>
      </c>
      <c r="E1987">
        <v>46.104965210000003</v>
      </c>
    </row>
    <row r="1988" spans="3:5" x14ac:dyDescent="0.25">
      <c r="C1988">
        <v>2235</v>
      </c>
      <c r="D1988">
        <v>59.237373349999999</v>
      </c>
      <c r="E1988">
        <v>46.066776279999999</v>
      </c>
    </row>
    <row r="1989" spans="3:5" x14ac:dyDescent="0.25">
      <c r="C1989">
        <v>2236</v>
      </c>
      <c r="D1989">
        <v>59.209186549999998</v>
      </c>
      <c r="E1989">
        <v>46.019306180000001</v>
      </c>
    </row>
    <row r="1990" spans="3:5" x14ac:dyDescent="0.25">
      <c r="C1990">
        <v>2237</v>
      </c>
      <c r="D1990">
        <v>59.152393340000003</v>
      </c>
      <c r="E1990">
        <v>45.981269840000003</v>
      </c>
    </row>
    <row r="1991" spans="3:5" x14ac:dyDescent="0.25">
      <c r="C1991">
        <v>2238</v>
      </c>
      <c r="D1991">
        <v>59.107261659999999</v>
      </c>
      <c r="E1991">
        <v>45.936904910000003</v>
      </c>
    </row>
    <row r="1992" spans="3:5" x14ac:dyDescent="0.25">
      <c r="C1992">
        <v>2239</v>
      </c>
      <c r="D1992">
        <v>59.052806850000003</v>
      </c>
      <c r="E1992">
        <v>45.894451140000001</v>
      </c>
    </row>
    <row r="1993" spans="3:5" x14ac:dyDescent="0.25">
      <c r="C1993">
        <v>2240</v>
      </c>
      <c r="D1993">
        <v>58.996604920000003</v>
      </c>
      <c r="E1993">
        <v>45.84922409</v>
      </c>
    </row>
    <row r="1994" spans="3:5" x14ac:dyDescent="0.25">
      <c r="C1994">
        <v>2241</v>
      </c>
      <c r="D1994">
        <v>58.945228579999998</v>
      </c>
      <c r="E1994">
        <v>45.799755099999999</v>
      </c>
    </row>
    <row r="1995" spans="3:5" x14ac:dyDescent="0.25">
      <c r="C1995">
        <v>2242</v>
      </c>
      <c r="D1995">
        <v>58.910537720000001</v>
      </c>
      <c r="E1995">
        <v>45.747722629999998</v>
      </c>
    </row>
    <row r="1996" spans="3:5" x14ac:dyDescent="0.25">
      <c r="C1996">
        <v>2243</v>
      </c>
      <c r="D1996">
        <v>58.860057830000002</v>
      </c>
      <c r="E1996">
        <v>45.7238884</v>
      </c>
    </row>
    <row r="1997" spans="3:5" x14ac:dyDescent="0.25">
      <c r="C1997">
        <v>2244</v>
      </c>
      <c r="D1997">
        <v>58.814666750000001</v>
      </c>
      <c r="E1997">
        <v>45.676574709999997</v>
      </c>
    </row>
    <row r="1998" spans="3:5" x14ac:dyDescent="0.25">
      <c r="C1998">
        <v>2245</v>
      </c>
      <c r="D1998">
        <v>58.767955780000001</v>
      </c>
      <c r="E1998">
        <v>45.62579727</v>
      </c>
    </row>
    <row r="1999" spans="3:5" x14ac:dyDescent="0.25">
      <c r="C1999">
        <v>2246</v>
      </c>
      <c r="D1999">
        <v>58.702976229999997</v>
      </c>
      <c r="E1999">
        <v>45.591114040000001</v>
      </c>
    </row>
    <row r="2000" spans="3:5" x14ac:dyDescent="0.25">
      <c r="C2000">
        <v>2247</v>
      </c>
      <c r="D2000">
        <v>58.651222230000002</v>
      </c>
      <c r="E2000">
        <v>45.536659239999999</v>
      </c>
    </row>
    <row r="2001" spans="3:5" x14ac:dyDescent="0.25">
      <c r="C2001">
        <v>2248</v>
      </c>
      <c r="D2001">
        <v>58.609092709999999</v>
      </c>
      <c r="E2001">
        <v>45.50318146</v>
      </c>
    </row>
    <row r="2002" spans="3:5" x14ac:dyDescent="0.25">
      <c r="C2002">
        <v>2249</v>
      </c>
      <c r="D2002">
        <v>58.548397059999999</v>
      </c>
      <c r="E2002">
        <v>45.4575119</v>
      </c>
    </row>
    <row r="2003" spans="3:5" x14ac:dyDescent="0.25">
      <c r="C2003">
        <v>2250</v>
      </c>
      <c r="D2003">
        <v>58.492290500000003</v>
      </c>
      <c r="E2003">
        <v>45.410873410000001</v>
      </c>
    </row>
    <row r="2004" spans="3:5" x14ac:dyDescent="0.25">
      <c r="C2004">
        <v>2251</v>
      </c>
      <c r="D2004">
        <v>58.459926609999997</v>
      </c>
      <c r="E2004">
        <v>45.35963821</v>
      </c>
    </row>
    <row r="2005" spans="3:5" x14ac:dyDescent="0.25">
      <c r="C2005">
        <v>2252</v>
      </c>
      <c r="D2005">
        <v>58.39212036</v>
      </c>
      <c r="E2005">
        <v>45.309722899999997</v>
      </c>
    </row>
    <row r="2006" spans="3:5" x14ac:dyDescent="0.25">
      <c r="C2006">
        <v>2253</v>
      </c>
      <c r="D2006">
        <v>58.362079620000003</v>
      </c>
      <c r="E2006">
        <v>45.263980869999997</v>
      </c>
    </row>
    <row r="2007" spans="3:5" x14ac:dyDescent="0.25">
      <c r="C2007">
        <v>2254</v>
      </c>
      <c r="D2007">
        <v>58.281890869999998</v>
      </c>
      <c r="E2007">
        <v>45.229866029999997</v>
      </c>
    </row>
    <row r="2008" spans="3:5" x14ac:dyDescent="0.25">
      <c r="C2008">
        <v>2255</v>
      </c>
      <c r="D2008">
        <v>58.248477940000001</v>
      </c>
      <c r="E2008">
        <v>45.179229739999997</v>
      </c>
    </row>
    <row r="2009" spans="3:5" x14ac:dyDescent="0.25">
      <c r="C2009">
        <v>2256</v>
      </c>
      <c r="D2009">
        <v>58.185874939999998</v>
      </c>
      <c r="E2009">
        <v>45.121810910000001</v>
      </c>
    </row>
    <row r="2010" spans="3:5" x14ac:dyDescent="0.25">
      <c r="C2010">
        <v>2257</v>
      </c>
      <c r="D2010">
        <v>58.156688690000003</v>
      </c>
      <c r="E2010">
        <v>45.074913019999997</v>
      </c>
    </row>
    <row r="2011" spans="3:5" x14ac:dyDescent="0.25">
      <c r="C2011">
        <v>2258</v>
      </c>
      <c r="D2011">
        <v>58.10226059</v>
      </c>
      <c r="E2011">
        <v>45.029312130000001</v>
      </c>
    </row>
    <row r="2012" spans="3:5" x14ac:dyDescent="0.25">
      <c r="C2012">
        <v>2259</v>
      </c>
      <c r="D2012">
        <v>58.050899510000001</v>
      </c>
      <c r="E2012">
        <v>44.996330260000001</v>
      </c>
    </row>
    <row r="2013" spans="3:5" x14ac:dyDescent="0.25">
      <c r="C2013">
        <v>2260</v>
      </c>
      <c r="D2013">
        <v>57.98919678</v>
      </c>
      <c r="E2013">
        <v>44.952705379999998</v>
      </c>
    </row>
    <row r="2014" spans="3:5" x14ac:dyDescent="0.25">
      <c r="C2014">
        <v>2261</v>
      </c>
      <c r="D2014">
        <v>57.960926059999998</v>
      </c>
      <c r="E2014">
        <v>44.92445755</v>
      </c>
    </row>
    <row r="2015" spans="3:5" x14ac:dyDescent="0.25">
      <c r="C2015">
        <v>2262</v>
      </c>
      <c r="D2015">
        <v>57.917819979999997</v>
      </c>
      <c r="E2015">
        <v>44.880249020000001</v>
      </c>
    </row>
    <row r="2016" spans="3:5" x14ac:dyDescent="0.25">
      <c r="C2016">
        <v>2263</v>
      </c>
      <c r="D2016">
        <v>57.887786869999999</v>
      </c>
      <c r="E2016">
        <v>44.84854507</v>
      </c>
    </row>
    <row r="2017" spans="3:5" x14ac:dyDescent="0.25">
      <c r="C2017">
        <v>2264</v>
      </c>
      <c r="D2017">
        <v>57.834911349999999</v>
      </c>
      <c r="E2017">
        <v>44.811275479999999</v>
      </c>
    </row>
    <row r="2018" spans="3:5" x14ac:dyDescent="0.25">
      <c r="C2018">
        <v>2265</v>
      </c>
      <c r="D2018">
        <v>57.802345279999997</v>
      </c>
      <c r="E2018">
        <v>44.777645110000002</v>
      </c>
    </row>
    <row r="2019" spans="3:5" x14ac:dyDescent="0.25">
      <c r="C2019">
        <v>2266</v>
      </c>
      <c r="D2019">
        <v>57.747657779999997</v>
      </c>
      <c r="E2019">
        <v>44.743045809999998</v>
      </c>
    </row>
    <row r="2020" spans="3:5" x14ac:dyDescent="0.25">
      <c r="C2020">
        <v>2267</v>
      </c>
      <c r="D2020">
        <v>57.709693909999999</v>
      </c>
      <c r="E2020">
        <v>44.712402339999997</v>
      </c>
    </row>
    <row r="2021" spans="3:5" x14ac:dyDescent="0.25">
      <c r="C2021">
        <v>2268</v>
      </c>
      <c r="D2021">
        <v>57.663780209999999</v>
      </c>
      <c r="E2021">
        <v>44.679538729999997</v>
      </c>
    </row>
    <row r="2022" spans="3:5" x14ac:dyDescent="0.25">
      <c r="C2022">
        <v>2269</v>
      </c>
      <c r="D2022">
        <v>57.62594223</v>
      </c>
      <c r="E2022">
        <v>44.634761810000001</v>
      </c>
    </row>
    <row r="2023" spans="3:5" x14ac:dyDescent="0.25">
      <c r="C2023">
        <v>2270</v>
      </c>
      <c r="D2023">
        <v>57.591182709999998</v>
      </c>
      <c r="E2023">
        <v>44.610572810000001</v>
      </c>
    </row>
    <row r="2024" spans="3:5" x14ac:dyDescent="0.25">
      <c r="C2024">
        <v>2271</v>
      </c>
      <c r="D2024">
        <v>57.558528899999999</v>
      </c>
      <c r="E2024">
        <v>44.586059570000003</v>
      </c>
    </row>
    <row r="2025" spans="3:5" x14ac:dyDescent="0.25">
      <c r="C2025">
        <v>2272</v>
      </c>
      <c r="D2025">
        <v>57.514720920000002</v>
      </c>
      <c r="E2025">
        <v>44.541641239999997</v>
      </c>
    </row>
    <row r="2026" spans="3:5" x14ac:dyDescent="0.25">
      <c r="C2026">
        <v>2273</v>
      </c>
      <c r="D2026">
        <v>57.474250789999999</v>
      </c>
      <c r="E2026">
        <v>44.513137819999997</v>
      </c>
    </row>
    <row r="2027" spans="3:5" x14ac:dyDescent="0.25">
      <c r="C2027">
        <v>2274</v>
      </c>
      <c r="D2027">
        <v>57.434612270000002</v>
      </c>
      <c r="E2027">
        <v>44.486488340000001</v>
      </c>
    </row>
    <row r="2028" spans="3:5" x14ac:dyDescent="0.25">
      <c r="C2028">
        <v>2275</v>
      </c>
      <c r="D2028">
        <v>57.400745389999997</v>
      </c>
      <c r="E2028">
        <v>44.452251429999997</v>
      </c>
    </row>
    <row r="2029" spans="3:5" x14ac:dyDescent="0.25">
      <c r="C2029">
        <v>2276</v>
      </c>
      <c r="D2029">
        <v>57.371036529999998</v>
      </c>
      <c r="E2029">
        <v>44.418247219999998</v>
      </c>
    </row>
    <row r="2030" spans="3:5" x14ac:dyDescent="0.25">
      <c r="C2030">
        <v>2277</v>
      </c>
      <c r="D2030">
        <v>57.330234529999998</v>
      </c>
      <c r="E2030">
        <v>44.386367800000002</v>
      </c>
    </row>
    <row r="2031" spans="3:5" x14ac:dyDescent="0.25">
      <c r="C2031">
        <v>2278</v>
      </c>
      <c r="D2031">
        <v>57.2947731</v>
      </c>
      <c r="E2031">
        <v>44.354637150000002</v>
      </c>
    </row>
    <row r="2032" spans="3:5" x14ac:dyDescent="0.25">
      <c r="C2032">
        <v>2279</v>
      </c>
      <c r="D2032">
        <v>57.266662599999997</v>
      </c>
      <c r="E2032">
        <v>44.330249790000003</v>
      </c>
    </row>
    <row r="2033" spans="3:5" x14ac:dyDescent="0.25">
      <c r="C2033">
        <v>2280</v>
      </c>
      <c r="D2033">
        <v>57.236473080000003</v>
      </c>
      <c r="E2033">
        <v>44.296161650000002</v>
      </c>
    </row>
    <row r="2034" spans="3:5" x14ac:dyDescent="0.25">
      <c r="C2034">
        <v>2281</v>
      </c>
      <c r="D2034">
        <v>57.204582209999998</v>
      </c>
      <c r="E2034">
        <v>44.253074650000002</v>
      </c>
    </row>
    <row r="2035" spans="3:5" x14ac:dyDescent="0.25">
      <c r="C2035">
        <v>2282</v>
      </c>
      <c r="D2035">
        <v>57.170341489999998</v>
      </c>
      <c r="E2035">
        <v>44.223087309999997</v>
      </c>
    </row>
    <row r="2036" spans="3:5" x14ac:dyDescent="0.25">
      <c r="C2036">
        <v>2283</v>
      </c>
      <c r="D2036">
        <v>57.163543699999998</v>
      </c>
      <c r="E2036">
        <v>44.195446009999998</v>
      </c>
    </row>
    <row r="2037" spans="3:5" x14ac:dyDescent="0.25">
      <c r="C2037">
        <v>2284</v>
      </c>
      <c r="D2037">
        <v>57.134227750000001</v>
      </c>
      <c r="E2037">
        <v>44.154949190000004</v>
      </c>
    </row>
    <row r="2038" spans="3:5" x14ac:dyDescent="0.25">
      <c r="C2038">
        <v>2285</v>
      </c>
      <c r="D2038">
        <v>57.125152589999999</v>
      </c>
      <c r="E2038">
        <v>44.128028870000001</v>
      </c>
    </row>
    <row r="2039" spans="3:5" x14ac:dyDescent="0.25">
      <c r="C2039">
        <v>2286</v>
      </c>
      <c r="D2039">
        <v>57.088397980000003</v>
      </c>
      <c r="E2039">
        <v>44.095306399999998</v>
      </c>
    </row>
    <row r="2040" spans="3:5" x14ac:dyDescent="0.25">
      <c r="C2040">
        <v>2287</v>
      </c>
      <c r="D2040">
        <v>57.08330917</v>
      </c>
      <c r="E2040">
        <v>44.058708189999997</v>
      </c>
    </row>
    <row r="2041" spans="3:5" x14ac:dyDescent="0.25">
      <c r="C2041">
        <v>2288</v>
      </c>
      <c r="D2041">
        <v>57.054363250000002</v>
      </c>
      <c r="E2041">
        <v>44.026523589999996</v>
      </c>
    </row>
    <row r="2042" spans="3:5" x14ac:dyDescent="0.25">
      <c r="C2042">
        <v>2289</v>
      </c>
      <c r="D2042">
        <v>57.046352390000003</v>
      </c>
      <c r="E2042">
        <v>43.992111209999997</v>
      </c>
    </row>
    <row r="2043" spans="3:5" x14ac:dyDescent="0.25">
      <c r="C2043">
        <v>2290</v>
      </c>
      <c r="D2043">
        <v>57.038097380000004</v>
      </c>
      <c r="E2043">
        <v>43.977745059999997</v>
      </c>
    </row>
    <row r="2044" spans="3:5" x14ac:dyDescent="0.25">
      <c r="C2044">
        <v>2291</v>
      </c>
      <c r="D2044">
        <v>57.042266849999997</v>
      </c>
      <c r="E2044">
        <v>43.954734799999997</v>
      </c>
    </row>
    <row r="2045" spans="3:5" x14ac:dyDescent="0.25">
      <c r="C2045">
        <v>2292</v>
      </c>
      <c r="D2045">
        <v>57.042045590000001</v>
      </c>
      <c r="E2045">
        <v>43.928638460000002</v>
      </c>
    </row>
    <row r="2046" spans="3:5" x14ac:dyDescent="0.25">
      <c r="C2046">
        <v>2293</v>
      </c>
      <c r="D2046">
        <v>57.0377121</v>
      </c>
      <c r="E2046">
        <v>43.921627039999997</v>
      </c>
    </row>
    <row r="2047" spans="3:5" x14ac:dyDescent="0.25">
      <c r="C2047">
        <v>2294</v>
      </c>
      <c r="D2047">
        <v>57.043544769999997</v>
      </c>
      <c r="E2047">
        <v>43.89492035</v>
      </c>
    </row>
    <row r="2048" spans="3:5" x14ac:dyDescent="0.25">
      <c r="C2048">
        <v>2295</v>
      </c>
      <c r="D2048">
        <v>57.042610170000003</v>
      </c>
      <c r="E2048">
        <v>43.903049469999999</v>
      </c>
    </row>
    <row r="2049" spans="3:5" x14ac:dyDescent="0.25">
      <c r="C2049">
        <v>2296</v>
      </c>
      <c r="D2049">
        <v>57.053203580000002</v>
      </c>
      <c r="E2049">
        <v>43.887275700000004</v>
      </c>
    </row>
    <row r="2050" spans="3:5" x14ac:dyDescent="0.25">
      <c r="C2050">
        <v>2297</v>
      </c>
      <c r="D2050">
        <v>57.07045746</v>
      </c>
      <c r="E2050">
        <v>43.883079530000003</v>
      </c>
    </row>
    <row r="2051" spans="3:5" x14ac:dyDescent="0.25">
      <c r="C2051">
        <v>2298</v>
      </c>
      <c r="D2051">
        <v>57.060371400000001</v>
      </c>
      <c r="E2051">
        <v>43.8767128</v>
      </c>
    </row>
    <row r="2052" spans="3:5" x14ac:dyDescent="0.25">
      <c r="C2052">
        <v>2299</v>
      </c>
      <c r="D2052">
        <v>57.08745193</v>
      </c>
      <c r="E2052">
        <v>43.849979400000002</v>
      </c>
    </row>
    <row r="2053" spans="3:5" x14ac:dyDescent="0.25">
      <c r="C2053">
        <v>2300</v>
      </c>
      <c r="D2053">
        <v>57.083747860000003</v>
      </c>
      <c r="E2053">
        <v>43.845634459999999</v>
      </c>
    </row>
    <row r="2054" spans="3:5" x14ac:dyDescent="0.25">
      <c r="C2054">
        <v>2301</v>
      </c>
      <c r="D2054">
        <v>57.112098690000003</v>
      </c>
      <c r="E2054">
        <v>43.851184840000002</v>
      </c>
    </row>
    <row r="2055" spans="3:5" x14ac:dyDescent="0.25">
      <c r="C2055">
        <v>2302</v>
      </c>
      <c r="D2055">
        <v>57.138137819999997</v>
      </c>
      <c r="E2055">
        <v>43.856254579999998</v>
      </c>
    </row>
    <row r="2056" spans="3:5" x14ac:dyDescent="0.25">
      <c r="C2056">
        <v>2303</v>
      </c>
      <c r="D2056">
        <v>57.128990170000002</v>
      </c>
      <c r="E2056">
        <v>43.859001159999998</v>
      </c>
    </row>
    <row r="2057" spans="3:5" x14ac:dyDescent="0.25">
      <c r="C2057">
        <v>2304</v>
      </c>
      <c r="D2057">
        <v>57.16317368</v>
      </c>
      <c r="E2057">
        <v>43.856185910000001</v>
      </c>
    </row>
    <row r="2058" spans="3:5" x14ac:dyDescent="0.25">
      <c r="C2058">
        <v>2305</v>
      </c>
      <c r="D2058">
        <v>57.176177979999999</v>
      </c>
      <c r="E2058">
        <v>43.860599520000001</v>
      </c>
    </row>
    <row r="2059" spans="3:5" x14ac:dyDescent="0.25">
      <c r="C2059">
        <v>2306</v>
      </c>
      <c r="D2059">
        <v>57.190292360000001</v>
      </c>
      <c r="E2059">
        <v>43.845874790000003</v>
      </c>
    </row>
    <row r="2060" spans="3:5" x14ac:dyDescent="0.25">
      <c r="C2060">
        <v>2307</v>
      </c>
      <c r="D2060">
        <v>57.1935997</v>
      </c>
      <c r="E2060">
        <v>43.852493289999998</v>
      </c>
    </row>
    <row r="2061" spans="3:5" x14ac:dyDescent="0.25">
      <c r="C2061">
        <v>2308</v>
      </c>
      <c r="D2061">
        <v>57.224239349999998</v>
      </c>
      <c r="E2061">
        <v>43.875934600000001</v>
      </c>
    </row>
    <row r="2062" spans="3:5" x14ac:dyDescent="0.25">
      <c r="C2062">
        <v>2309</v>
      </c>
      <c r="D2062">
        <v>57.227809909999998</v>
      </c>
      <c r="E2062">
        <v>43.88177872</v>
      </c>
    </row>
    <row r="2063" spans="3:5" x14ac:dyDescent="0.25">
      <c r="C2063">
        <v>2310</v>
      </c>
      <c r="D2063">
        <v>57.234703060000001</v>
      </c>
      <c r="E2063">
        <v>43.852069849999999</v>
      </c>
    </row>
    <row r="2064" spans="3:5" x14ac:dyDescent="0.25">
      <c r="C2064">
        <v>2311</v>
      </c>
      <c r="D2064">
        <v>57.23997498</v>
      </c>
      <c r="E2064">
        <v>43.866275790000003</v>
      </c>
    </row>
    <row r="2065" spans="3:5" x14ac:dyDescent="0.25">
      <c r="C2065">
        <v>2312</v>
      </c>
      <c r="D2065">
        <v>57.263381959999997</v>
      </c>
      <c r="E2065">
        <v>43.881866459999998</v>
      </c>
    </row>
    <row r="2066" spans="3:5" x14ac:dyDescent="0.25">
      <c r="C2066">
        <v>2313</v>
      </c>
      <c r="D2066">
        <v>57.259811399999997</v>
      </c>
      <c r="E2066">
        <v>43.862171170000003</v>
      </c>
    </row>
    <row r="2067" spans="3:5" x14ac:dyDescent="0.25">
      <c r="C2067">
        <v>2314</v>
      </c>
      <c r="D2067">
        <v>57.259994509999999</v>
      </c>
      <c r="E2067">
        <v>43.861125950000002</v>
      </c>
    </row>
    <row r="2068" spans="3:5" x14ac:dyDescent="0.25">
      <c r="C2068">
        <v>2315</v>
      </c>
      <c r="D2068">
        <v>57.27987289</v>
      </c>
      <c r="E2068">
        <v>43.883132930000002</v>
      </c>
    </row>
    <row r="2069" spans="3:5" x14ac:dyDescent="0.25">
      <c r="C2069">
        <v>2316</v>
      </c>
      <c r="D2069">
        <v>57.264804839999996</v>
      </c>
      <c r="E2069">
        <v>43.857551569999998</v>
      </c>
    </row>
    <row r="2070" spans="3:5" x14ac:dyDescent="0.25">
      <c r="C2070">
        <v>2317</v>
      </c>
      <c r="D2070">
        <v>57.268558499999997</v>
      </c>
      <c r="E2070">
        <v>43.815002440000001</v>
      </c>
    </row>
    <row r="2071" spans="3:5" x14ac:dyDescent="0.25">
      <c r="C2071">
        <v>2318</v>
      </c>
      <c r="D2071">
        <v>57.268875119999997</v>
      </c>
      <c r="E2071">
        <v>43.849609379999997</v>
      </c>
    </row>
    <row r="2072" spans="3:5" x14ac:dyDescent="0.25">
      <c r="C2072">
        <v>2319</v>
      </c>
      <c r="D2072">
        <v>57.248394009999998</v>
      </c>
      <c r="E2072">
        <v>43.815116879999998</v>
      </c>
    </row>
    <row r="2073" spans="3:5" x14ac:dyDescent="0.25">
      <c r="C2073">
        <v>2320</v>
      </c>
      <c r="D2073">
        <v>57.235485079999997</v>
      </c>
      <c r="E2073">
        <v>43.795387269999999</v>
      </c>
    </row>
    <row r="2074" spans="3:5" x14ac:dyDescent="0.25">
      <c r="C2074">
        <v>2321</v>
      </c>
      <c r="D2074">
        <v>57.238365170000002</v>
      </c>
      <c r="E2074">
        <v>43.809925079999999</v>
      </c>
    </row>
    <row r="2075" spans="3:5" x14ac:dyDescent="0.25">
      <c r="C2075">
        <v>2322</v>
      </c>
      <c r="D2075">
        <v>57.201862339999998</v>
      </c>
      <c r="E2075">
        <v>43.762119290000001</v>
      </c>
    </row>
    <row r="2076" spans="3:5" x14ac:dyDescent="0.25">
      <c r="C2076">
        <v>2323</v>
      </c>
      <c r="D2076">
        <v>57.195491789999998</v>
      </c>
      <c r="E2076">
        <v>43.791587829999997</v>
      </c>
    </row>
    <row r="2077" spans="3:5" x14ac:dyDescent="0.25">
      <c r="C2077">
        <v>2324</v>
      </c>
      <c r="D2077">
        <v>57.147109989999997</v>
      </c>
      <c r="E2077">
        <v>43.705482480000001</v>
      </c>
    </row>
    <row r="2078" spans="3:5" x14ac:dyDescent="0.25">
      <c r="C2078">
        <v>2325</v>
      </c>
      <c r="D2078">
        <v>57.131004330000003</v>
      </c>
      <c r="E2078">
        <v>43.734577180000002</v>
      </c>
    </row>
    <row r="2079" spans="3:5" x14ac:dyDescent="0.25">
      <c r="C2079">
        <v>2326</v>
      </c>
      <c r="D2079">
        <v>57.088817599999999</v>
      </c>
      <c r="E2079">
        <v>43.686111449999999</v>
      </c>
    </row>
    <row r="2080" spans="3:5" x14ac:dyDescent="0.25">
      <c r="C2080">
        <v>2327</v>
      </c>
      <c r="D2080">
        <v>57.100288390000003</v>
      </c>
      <c r="E2080">
        <v>43.67611694</v>
      </c>
    </row>
    <row r="2081" spans="3:5" x14ac:dyDescent="0.25">
      <c r="C2081">
        <v>2328</v>
      </c>
      <c r="D2081">
        <v>57.027400970000002</v>
      </c>
      <c r="E2081">
        <v>43.594043730000003</v>
      </c>
    </row>
    <row r="2082" spans="3:5" x14ac:dyDescent="0.25">
      <c r="C2082">
        <v>2329</v>
      </c>
      <c r="D2082">
        <v>56.988674160000002</v>
      </c>
      <c r="E2082">
        <v>43.592922209999998</v>
      </c>
    </row>
    <row r="2083" spans="3:5" x14ac:dyDescent="0.25">
      <c r="C2083">
        <v>2330</v>
      </c>
      <c r="D2083">
        <v>56.963413240000001</v>
      </c>
      <c r="E2083">
        <v>43.566139219999997</v>
      </c>
    </row>
    <row r="2084" spans="3:5" x14ac:dyDescent="0.25">
      <c r="C2084">
        <v>2331</v>
      </c>
      <c r="D2084">
        <v>56.932567599999999</v>
      </c>
      <c r="E2084">
        <v>43.53096008</v>
      </c>
    </row>
    <row r="2085" spans="3:5" x14ac:dyDescent="0.25">
      <c r="C2085">
        <v>2332</v>
      </c>
      <c r="D2085">
        <v>56.898689269999998</v>
      </c>
      <c r="E2085">
        <v>43.495769500000002</v>
      </c>
    </row>
    <row r="2086" spans="3:5" x14ac:dyDescent="0.25">
      <c r="C2086">
        <v>2333</v>
      </c>
      <c r="D2086">
        <v>56.81614304</v>
      </c>
      <c r="E2086">
        <v>43.459789280000003</v>
      </c>
    </row>
    <row r="2087" spans="3:5" x14ac:dyDescent="0.25">
      <c r="C2087">
        <v>2334</v>
      </c>
      <c r="D2087">
        <v>56.819690700000002</v>
      </c>
      <c r="E2087">
        <v>43.399459839999999</v>
      </c>
    </row>
    <row r="2088" spans="3:5" x14ac:dyDescent="0.25">
      <c r="C2088">
        <v>2335</v>
      </c>
      <c r="D2088">
        <v>56.758998869999999</v>
      </c>
      <c r="E2088">
        <v>43.39631653</v>
      </c>
    </row>
    <row r="2089" spans="3:5" x14ac:dyDescent="0.25">
      <c r="C2089">
        <v>2336</v>
      </c>
      <c r="D2089">
        <v>56.70975876</v>
      </c>
      <c r="E2089">
        <v>43.332015990000002</v>
      </c>
    </row>
    <row r="2090" spans="3:5" x14ac:dyDescent="0.25">
      <c r="C2090">
        <v>2337</v>
      </c>
      <c r="D2090">
        <v>56.658809660000003</v>
      </c>
      <c r="E2090">
        <v>43.302143100000002</v>
      </c>
    </row>
    <row r="2091" spans="3:5" x14ac:dyDescent="0.25">
      <c r="C2091">
        <v>2338</v>
      </c>
      <c r="D2091">
        <v>56.608146669999996</v>
      </c>
      <c r="E2091">
        <v>43.2665863</v>
      </c>
    </row>
    <row r="2092" spans="3:5" x14ac:dyDescent="0.25">
      <c r="C2092">
        <v>2339</v>
      </c>
      <c r="D2092">
        <v>56.559936520000001</v>
      </c>
      <c r="E2092">
        <v>43.211315159999998</v>
      </c>
    </row>
    <row r="2093" spans="3:5" x14ac:dyDescent="0.25">
      <c r="C2093">
        <v>2340</v>
      </c>
      <c r="D2093">
        <v>56.516765589999999</v>
      </c>
      <c r="E2093">
        <v>43.168605800000002</v>
      </c>
    </row>
    <row r="2094" spans="3:5" x14ac:dyDescent="0.25">
      <c r="C2094">
        <v>2341</v>
      </c>
      <c r="D2094">
        <v>56.469280240000003</v>
      </c>
      <c r="E2094">
        <v>43.11390686</v>
      </c>
    </row>
    <row r="2095" spans="3:5" x14ac:dyDescent="0.25">
      <c r="C2095">
        <v>2342</v>
      </c>
      <c r="D2095">
        <v>56.410259250000003</v>
      </c>
      <c r="E2095">
        <v>43.09114838</v>
      </c>
    </row>
    <row r="2096" spans="3:5" x14ac:dyDescent="0.25">
      <c r="C2096">
        <v>2343</v>
      </c>
      <c r="D2096">
        <v>56.373451230000001</v>
      </c>
      <c r="E2096">
        <v>43.028163910000004</v>
      </c>
    </row>
    <row r="2097" spans="3:5" x14ac:dyDescent="0.25">
      <c r="C2097">
        <v>2344</v>
      </c>
      <c r="D2097">
        <v>56.318576810000003</v>
      </c>
      <c r="E2097">
        <v>43.02281189</v>
      </c>
    </row>
    <row r="2098" spans="3:5" x14ac:dyDescent="0.25">
      <c r="C2098">
        <v>2345</v>
      </c>
      <c r="D2098">
        <v>56.277320860000003</v>
      </c>
      <c r="E2098">
        <v>42.945335389999997</v>
      </c>
    </row>
    <row r="2099" spans="3:5" x14ac:dyDescent="0.25">
      <c r="C2099">
        <v>2346</v>
      </c>
      <c r="D2099">
        <v>56.229442599999999</v>
      </c>
      <c r="E2099">
        <v>42.937725069999999</v>
      </c>
    </row>
    <row r="2100" spans="3:5" x14ac:dyDescent="0.25">
      <c r="C2100">
        <v>2347</v>
      </c>
      <c r="D2100">
        <v>56.176040649999997</v>
      </c>
      <c r="E2100">
        <v>42.87408447</v>
      </c>
    </row>
    <row r="2101" spans="3:5" x14ac:dyDescent="0.25">
      <c r="C2101">
        <v>2348</v>
      </c>
      <c r="D2101">
        <v>56.123935699999997</v>
      </c>
      <c r="E2101">
        <v>42.849338529999997</v>
      </c>
    </row>
    <row r="2102" spans="3:5" x14ac:dyDescent="0.25">
      <c r="C2102">
        <v>2349</v>
      </c>
      <c r="D2102">
        <v>56.081874849999998</v>
      </c>
      <c r="E2102">
        <v>42.809879299999999</v>
      </c>
    </row>
    <row r="2103" spans="3:5" x14ac:dyDescent="0.25">
      <c r="C2103">
        <v>2350</v>
      </c>
      <c r="D2103">
        <v>56.0407753</v>
      </c>
      <c r="E2103">
        <v>42.777164460000002</v>
      </c>
    </row>
    <row r="2104" spans="3:5" x14ac:dyDescent="0.25">
      <c r="C2104">
        <v>2351</v>
      </c>
      <c r="D2104">
        <v>55.990928650000001</v>
      </c>
      <c r="E2104">
        <v>42.729038240000001</v>
      </c>
    </row>
    <row r="2105" spans="3:5" x14ac:dyDescent="0.25">
      <c r="C2105">
        <v>2352</v>
      </c>
      <c r="D2105">
        <v>55.952922819999998</v>
      </c>
      <c r="E2105">
        <v>42.712989810000003</v>
      </c>
    </row>
    <row r="2106" spans="3:5" x14ac:dyDescent="0.25">
      <c r="C2106">
        <v>2353</v>
      </c>
      <c r="D2106">
        <v>55.893272400000001</v>
      </c>
      <c r="E2106">
        <v>42.64322662</v>
      </c>
    </row>
    <row r="2107" spans="3:5" x14ac:dyDescent="0.25">
      <c r="C2107">
        <v>2354</v>
      </c>
      <c r="D2107">
        <v>55.85040283</v>
      </c>
      <c r="E2107">
        <v>42.608001710000003</v>
      </c>
    </row>
    <row r="2108" spans="3:5" x14ac:dyDescent="0.25">
      <c r="C2108">
        <v>2355</v>
      </c>
      <c r="D2108">
        <v>55.80562973</v>
      </c>
      <c r="E2108">
        <v>42.567970279999997</v>
      </c>
    </row>
    <row r="2109" spans="3:5" x14ac:dyDescent="0.25">
      <c r="C2109">
        <v>2356</v>
      </c>
      <c r="D2109">
        <v>55.76239777</v>
      </c>
      <c r="E2109">
        <v>42.556671139999999</v>
      </c>
    </row>
    <row r="2110" spans="3:5" x14ac:dyDescent="0.25">
      <c r="C2110">
        <v>2357</v>
      </c>
      <c r="D2110">
        <v>55.706577299999999</v>
      </c>
      <c r="E2110">
        <v>42.503990170000002</v>
      </c>
    </row>
    <row r="2111" spans="3:5" x14ac:dyDescent="0.25">
      <c r="C2111">
        <v>2358</v>
      </c>
      <c r="D2111">
        <v>55.655906680000001</v>
      </c>
      <c r="E2111">
        <v>42.4409256</v>
      </c>
    </row>
    <row r="2112" spans="3:5" x14ac:dyDescent="0.25">
      <c r="C2112">
        <v>2359</v>
      </c>
      <c r="D2112">
        <v>55.620861050000002</v>
      </c>
      <c r="E2112">
        <v>42.41690826</v>
      </c>
    </row>
    <row r="2113" spans="3:5" x14ac:dyDescent="0.25">
      <c r="C2113">
        <v>2360</v>
      </c>
      <c r="D2113">
        <v>55.571865080000002</v>
      </c>
      <c r="E2113">
        <v>42.384460449999999</v>
      </c>
    </row>
    <row r="2114" spans="3:5" x14ac:dyDescent="0.25">
      <c r="C2114">
        <v>2361</v>
      </c>
      <c r="D2114">
        <v>55.518783569999997</v>
      </c>
      <c r="E2114">
        <v>42.363212590000003</v>
      </c>
    </row>
    <row r="2115" spans="3:5" x14ac:dyDescent="0.25">
      <c r="C2115">
        <v>2362</v>
      </c>
      <c r="D2115">
        <v>55.463497160000003</v>
      </c>
      <c r="E2115">
        <v>42.309398649999999</v>
      </c>
    </row>
    <row r="2116" spans="3:5" x14ac:dyDescent="0.25">
      <c r="C2116">
        <v>2363</v>
      </c>
      <c r="D2116">
        <v>55.400211329999998</v>
      </c>
      <c r="E2116">
        <v>42.253433229999999</v>
      </c>
    </row>
    <row r="2117" spans="3:5" x14ac:dyDescent="0.25">
      <c r="C2117">
        <v>2364</v>
      </c>
      <c r="D2117">
        <v>55.354022980000003</v>
      </c>
      <c r="E2117">
        <v>42.216766360000001</v>
      </c>
    </row>
    <row r="2118" spans="3:5" x14ac:dyDescent="0.25">
      <c r="C2118">
        <v>2365</v>
      </c>
      <c r="D2118">
        <v>55.29912186</v>
      </c>
      <c r="E2118">
        <v>42.142440800000003</v>
      </c>
    </row>
    <row r="2119" spans="3:5" x14ac:dyDescent="0.25">
      <c r="C2119">
        <v>2366</v>
      </c>
      <c r="D2119">
        <v>55.22263718</v>
      </c>
      <c r="E2119">
        <v>42.09039688</v>
      </c>
    </row>
    <row r="2120" spans="3:5" x14ac:dyDescent="0.25">
      <c r="C2120">
        <v>2367</v>
      </c>
      <c r="D2120">
        <v>55.190231320000002</v>
      </c>
      <c r="E2120">
        <v>42.085170750000003</v>
      </c>
    </row>
    <row r="2121" spans="3:5" x14ac:dyDescent="0.25">
      <c r="C2121">
        <v>2368</v>
      </c>
      <c r="D2121">
        <v>55.106838230000001</v>
      </c>
      <c r="E2121">
        <v>42.003490450000001</v>
      </c>
    </row>
    <row r="2122" spans="3:5" x14ac:dyDescent="0.25">
      <c r="C2122">
        <v>2369</v>
      </c>
      <c r="D2122">
        <v>55.037872309999997</v>
      </c>
      <c r="E2122">
        <v>41.953311919999997</v>
      </c>
    </row>
    <row r="2123" spans="3:5" x14ac:dyDescent="0.25">
      <c r="C2123">
        <v>2370</v>
      </c>
      <c r="D2123">
        <v>54.991310120000001</v>
      </c>
      <c r="E2123">
        <v>41.904212950000002</v>
      </c>
    </row>
    <row r="2124" spans="3:5" x14ac:dyDescent="0.25">
      <c r="C2124">
        <v>2371</v>
      </c>
      <c r="D2124">
        <v>54.924594880000001</v>
      </c>
      <c r="E2124">
        <v>41.827671049999999</v>
      </c>
    </row>
    <row r="2125" spans="3:5" x14ac:dyDescent="0.25">
      <c r="C2125">
        <v>2372</v>
      </c>
      <c r="D2125">
        <v>54.837226870000002</v>
      </c>
      <c r="E2125">
        <v>41.805034640000002</v>
      </c>
    </row>
    <row r="2126" spans="3:5" x14ac:dyDescent="0.25">
      <c r="C2126">
        <v>2373</v>
      </c>
      <c r="D2126">
        <v>54.792671200000001</v>
      </c>
      <c r="E2126">
        <v>41.758232120000002</v>
      </c>
    </row>
    <row r="2127" spans="3:5" x14ac:dyDescent="0.25">
      <c r="C2127">
        <v>2374</v>
      </c>
      <c r="D2127">
        <v>54.694915770000001</v>
      </c>
      <c r="E2127">
        <v>41.711395260000003</v>
      </c>
    </row>
    <row r="2128" spans="3:5" x14ac:dyDescent="0.25">
      <c r="C2128">
        <v>2375</v>
      </c>
      <c r="D2128">
        <v>54.6600647</v>
      </c>
      <c r="E2128">
        <v>41.630977629999997</v>
      </c>
    </row>
    <row r="2129" spans="3:5" x14ac:dyDescent="0.25">
      <c r="C2129">
        <v>2376</v>
      </c>
      <c r="D2129">
        <v>54.561607359999996</v>
      </c>
      <c r="E2129">
        <v>41.59302521</v>
      </c>
    </row>
    <row r="2130" spans="3:5" x14ac:dyDescent="0.25">
      <c r="C2130">
        <v>2377</v>
      </c>
      <c r="D2130">
        <v>54.504959110000001</v>
      </c>
      <c r="E2130">
        <v>41.512260439999999</v>
      </c>
    </row>
    <row r="2131" spans="3:5" x14ac:dyDescent="0.25">
      <c r="C2131">
        <v>2378</v>
      </c>
      <c r="D2131">
        <v>54.406761170000003</v>
      </c>
      <c r="E2131">
        <v>41.461307529999999</v>
      </c>
    </row>
    <row r="2132" spans="3:5" x14ac:dyDescent="0.25">
      <c r="C2132">
        <v>2379</v>
      </c>
      <c r="D2132">
        <v>54.377971649999999</v>
      </c>
      <c r="E2132">
        <v>41.424690249999998</v>
      </c>
    </row>
    <row r="2133" spans="3:5" x14ac:dyDescent="0.25">
      <c r="C2133">
        <v>2380</v>
      </c>
      <c r="D2133">
        <v>54.274578089999999</v>
      </c>
      <c r="E2133">
        <v>41.342521669999996</v>
      </c>
    </row>
    <row r="2134" spans="3:5" x14ac:dyDescent="0.25">
      <c r="C2134">
        <v>2381</v>
      </c>
      <c r="D2134">
        <v>54.214946750000003</v>
      </c>
      <c r="E2134">
        <v>41.301471710000001</v>
      </c>
    </row>
    <row r="2135" spans="3:5" x14ac:dyDescent="0.25">
      <c r="C2135">
        <v>2382</v>
      </c>
      <c r="D2135">
        <v>54.166965480000002</v>
      </c>
      <c r="E2135">
        <v>41.254009250000003</v>
      </c>
    </row>
    <row r="2136" spans="3:5" x14ac:dyDescent="0.25">
      <c r="C2136">
        <v>2383</v>
      </c>
      <c r="D2136">
        <v>54.064743040000003</v>
      </c>
      <c r="E2136">
        <v>41.173915860000001</v>
      </c>
    </row>
    <row r="2137" spans="3:5" x14ac:dyDescent="0.25">
      <c r="C2137">
        <v>2384</v>
      </c>
      <c r="D2137">
        <v>53.998661040000002</v>
      </c>
      <c r="E2137">
        <v>41.12244415</v>
      </c>
    </row>
    <row r="2138" spans="3:5" x14ac:dyDescent="0.25">
      <c r="C2138">
        <v>2385</v>
      </c>
      <c r="D2138">
        <v>53.935092930000003</v>
      </c>
      <c r="E2138">
        <v>41.051517490000002</v>
      </c>
    </row>
    <row r="2139" spans="3:5" x14ac:dyDescent="0.25">
      <c r="C2139">
        <v>2386</v>
      </c>
      <c r="D2139">
        <v>53.839637760000002</v>
      </c>
      <c r="E2139">
        <v>40.998889920000003</v>
      </c>
    </row>
    <row r="2140" spans="3:5" x14ac:dyDescent="0.25">
      <c r="C2140">
        <v>2387</v>
      </c>
      <c r="D2140">
        <v>53.801948549999999</v>
      </c>
      <c r="E2140">
        <v>40.950115199999999</v>
      </c>
    </row>
    <row r="2141" spans="3:5" x14ac:dyDescent="0.25">
      <c r="C2141">
        <v>2388</v>
      </c>
      <c r="D2141">
        <v>53.692924499999997</v>
      </c>
      <c r="E2141">
        <v>40.880348210000001</v>
      </c>
    </row>
    <row r="2142" spans="3:5" x14ac:dyDescent="0.25">
      <c r="C2142">
        <v>2389</v>
      </c>
      <c r="D2142">
        <v>53.664504999999998</v>
      </c>
      <c r="E2142">
        <v>40.819248199999997</v>
      </c>
    </row>
    <row r="2143" spans="3:5" x14ac:dyDescent="0.25">
      <c r="C2143">
        <v>2390</v>
      </c>
      <c r="D2143">
        <v>53.549396510000001</v>
      </c>
      <c r="E2143">
        <v>40.75243759</v>
      </c>
    </row>
    <row r="2144" spans="3:5" x14ac:dyDescent="0.25">
      <c r="C2144">
        <v>2391</v>
      </c>
      <c r="D2144">
        <v>53.507064819999997</v>
      </c>
      <c r="E2144">
        <v>40.698547359999999</v>
      </c>
    </row>
    <row r="2145" spans="3:5" x14ac:dyDescent="0.25">
      <c r="C2145">
        <v>2392</v>
      </c>
      <c r="D2145">
        <v>53.404594420000002</v>
      </c>
      <c r="E2145">
        <v>40.609989169999999</v>
      </c>
    </row>
    <row r="2146" spans="3:5" x14ac:dyDescent="0.25">
      <c r="C2146">
        <v>2393</v>
      </c>
      <c r="D2146">
        <v>53.355026250000002</v>
      </c>
      <c r="E2146">
        <v>40.588073729999998</v>
      </c>
    </row>
    <row r="2147" spans="3:5" x14ac:dyDescent="0.25">
      <c r="C2147">
        <v>2394</v>
      </c>
      <c r="D2147">
        <v>53.259723659999999</v>
      </c>
      <c r="E2147">
        <v>40.501754759999997</v>
      </c>
    </row>
    <row r="2148" spans="3:5" x14ac:dyDescent="0.25">
      <c r="C2148">
        <v>2395</v>
      </c>
      <c r="D2148">
        <v>53.192840580000002</v>
      </c>
      <c r="E2148">
        <v>40.45254517</v>
      </c>
    </row>
    <row r="2149" spans="3:5" x14ac:dyDescent="0.25">
      <c r="C2149">
        <v>2396</v>
      </c>
      <c r="D2149">
        <v>53.114318849999997</v>
      </c>
      <c r="E2149">
        <v>40.407207489999998</v>
      </c>
    </row>
    <row r="2150" spans="3:5" x14ac:dyDescent="0.25">
      <c r="C2150">
        <v>2397</v>
      </c>
      <c r="D2150">
        <v>53.03647995</v>
      </c>
      <c r="E2150">
        <v>40.334857939999999</v>
      </c>
    </row>
    <row r="2151" spans="3:5" x14ac:dyDescent="0.25">
      <c r="C2151">
        <v>2398</v>
      </c>
      <c r="D2151">
        <v>52.952068330000003</v>
      </c>
      <c r="E2151">
        <v>40.254497530000002</v>
      </c>
    </row>
    <row r="2152" spans="3:5" x14ac:dyDescent="0.25">
      <c r="C2152">
        <v>2399</v>
      </c>
      <c r="D2152">
        <v>52.893650049999998</v>
      </c>
      <c r="E2152">
        <v>40.218246460000003</v>
      </c>
    </row>
    <row r="2153" spans="3:5" x14ac:dyDescent="0.25">
      <c r="C2153">
        <v>2400</v>
      </c>
      <c r="D2153">
        <v>52.801399230000001</v>
      </c>
      <c r="E2153">
        <v>40.12171936</v>
      </c>
    </row>
    <row r="2154" spans="3:5" x14ac:dyDescent="0.25">
      <c r="C2154">
        <v>2401</v>
      </c>
      <c r="D2154">
        <v>52.740459440000002</v>
      </c>
      <c r="E2154">
        <v>40.114669800000001</v>
      </c>
    </row>
    <row r="2155" spans="3:5" x14ac:dyDescent="0.25">
      <c r="C2155">
        <v>2402</v>
      </c>
      <c r="D2155">
        <v>52.645828250000001</v>
      </c>
      <c r="E2155">
        <v>39.981952669999998</v>
      </c>
    </row>
    <row r="2156" spans="3:5" x14ac:dyDescent="0.25">
      <c r="C2156">
        <v>2403</v>
      </c>
      <c r="D2156">
        <v>52.587898250000002</v>
      </c>
      <c r="E2156">
        <v>39.962875369999999</v>
      </c>
    </row>
    <row r="2157" spans="3:5" x14ac:dyDescent="0.25">
      <c r="C2157">
        <v>2404</v>
      </c>
      <c r="D2157">
        <v>52.529121400000001</v>
      </c>
      <c r="E2157">
        <v>39.910037989999999</v>
      </c>
    </row>
    <row r="2158" spans="3:5" x14ac:dyDescent="0.25">
      <c r="C2158">
        <v>2405</v>
      </c>
      <c r="D2158">
        <v>52.434082029999999</v>
      </c>
      <c r="E2158">
        <v>39.840118410000002</v>
      </c>
    </row>
    <row r="2159" spans="3:5" x14ac:dyDescent="0.25">
      <c r="C2159">
        <v>2406</v>
      </c>
      <c r="D2159">
        <v>52.364261630000001</v>
      </c>
      <c r="E2159">
        <v>39.780635830000001</v>
      </c>
    </row>
    <row r="2160" spans="3:5" x14ac:dyDescent="0.25">
      <c r="C2160">
        <v>2407</v>
      </c>
      <c r="D2160">
        <v>52.283756259999997</v>
      </c>
      <c r="E2160">
        <v>39.715820309999998</v>
      </c>
    </row>
    <row r="2161" spans="3:5" x14ac:dyDescent="0.25">
      <c r="C2161">
        <v>2408</v>
      </c>
      <c r="D2161">
        <v>52.222015380000002</v>
      </c>
      <c r="E2161">
        <v>39.652462010000001</v>
      </c>
    </row>
    <row r="2162" spans="3:5" x14ac:dyDescent="0.25">
      <c r="C2162">
        <v>2409</v>
      </c>
      <c r="D2162">
        <v>52.148849490000003</v>
      </c>
      <c r="E2162">
        <v>39.616661069999999</v>
      </c>
    </row>
    <row r="2163" spans="3:5" x14ac:dyDescent="0.25">
      <c r="C2163">
        <v>2410</v>
      </c>
      <c r="D2163">
        <v>52.071041110000003</v>
      </c>
      <c r="E2163">
        <v>39.548965449999997</v>
      </c>
    </row>
    <row r="2164" spans="3:5" x14ac:dyDescent="0.25">
      <c r="C2164">
        <v>2411</v>
      </c>
      <c r="D2164">
        <v>52.015632629999999</v>
      </c>
      <c r="E2164">
        <v>39.488685609999997</v>
      </c>
    </row>
    <row r="2165" spans="3:5" x14ac:dyDescent="0.25">
      <c r="C2165">
        <v>2412</v>
      </c>
      <c r="D2165">
        <v>51.899318700000002</v>
      </c>
      <c r="E2165">
        <v>39.403682709999998</v>
      </c>
    </row>
    <row r="2166" spans="3:5" x14ac:dyDescent="0.25">
      <c r="C2166">
        <v>2413</v>
      </c>
      <c r="D2166">
        <v>51.859832760000003</v>
      </c>
      <c r="E2166">
        <v>39.349098210000001</v>
      </c>
    </row>
    <row r="2167" spans="3:5" x14ac:dyDescent="0.25">
      <c r="C2167">
        <v>2414</v>
      </c>
      <c r="D2167">
        <v>51.781211849999998</v>
      </c>
      <c r="E2167">
        <v>39.273391719999999</v>
      </c>
    </row>
    <row r="2168" spans="3:5" x14ac:dyDescent="0.25">
      <c r="C2168">
        <v>2415</v>
      </c>
      <c r="D2168">
        <v>51.715351099999999</v>
      </c>
      <c r="E2168">
        <v>39.22974396</v>
      </c>
    </row>
    <row r="2169" spans="3:5" x14ac:dyDescent="0.25">
      <c r="C2169">
        <v>2416</v>
      </c>
      <c r="D2169">
        <v>51.633560180000003</v>
      </c>
      <c r="E2169">
        <v>39.175148010000001</v>
      </c>
    </row>
    <row r="2170" spans="3:5" x14ac:dyDescent="0.25">
      <c r="C2170">
        <v>2417</v>
      </c>
      <c r="D2170">
        <v>51.577766420000003</v>
      </c>
      <c r="E2170">
        <v>39.12475586</v>
      </c>
    </row>
    <row r="2171" spans="3:5" x14ac:dyDescent="0.25">
      <c r="C2171">
        <v>2418</v>
      </c>
      <c r="D2171">
        <v>51.499492650000001</v>
      </c>
      <c r="E2171">
        <v>39.043411249999998</v>
      </c>
    </row>
    <row r="2172" spans="3:5" x14ac:dyDescent="0.25">
      <c r="C2172">
        <v>2419</v>
      </c>
      <c r="D2172">
        <v>51.448143010000003</v>
      </c>
      <c r="E2172">
        <v>39.000530240000003</v>
      </c>
    </row>
    <row r="2173" spans="3:5" x14ac:dyDescent="0.25">
      <c r="C2173">
        <v>2420</v>
      </c>
      <c r="D2173">
        <v>51.392448430000002</v>
      </c>
      <c r="E2173">
        <v>38.95768356</v>
      </c>
    </row>
    <row r="2174" spans="3:5" x14ac:dyDescent="0.25">
      <c r="C2174">
        <v>2421</v>
      </c>
      <c r="D2174">
        <v>51.303081509999998</v>
      </c>
      <c r="E2174">
        <v>38.88725281</v>
      </c>
    </row>
    <row r="2175" spans="3:5" x14ac:dyDescent="0.25">
      <c r="C2175">
        <v>2422</v>
      </c>
      <c r="D2175">
        <v>51.24739838</v>
      </c>
      <c r="E2175">
        <v>38.830478669999998</v>
      </c>
    </row>
    <row r="2176" spans="3:5" x14ac:dyDescent="0.25">
      <c r="C2176">
        <v>2423</v>
      </c>
      <c r="D2176">
        <v>51.163284300000001</v>
      </c>
      <c r="E2176">
        <v>38.781555179999998</v>
      </c>
    </row>
    <row r="2177" spans="3:5" x14ac:dyDescent="0.25">
      <c r="C2177">
        <v>2424</v>
      </c>
      <c r="D2177">
        <v>51.103454589999998</v>
      </c>
      <c r="E2177">
        <v>38.691589360000002</v>
      </c>
    </row>
    <row r="2178" spans="3:5" x14ac:dyDescent="0.25">
      <c r="C2178">
        <v>2425</v>
      </c>
      <c r="D2178">
        <v>51.034004209999999</v>
      </c>
      <c r="E2178">
        <v>38.635097500000001</v>
      </c>
    </row>
    <row r="2179" spans="3:5" x14ac:dyDescent="0.25">
      <c r="C2179">
        <v>2426</v>
      </c>
      <c r="D2179">
        <v>50.972820280000001</v>
      </c>
      <c r="E2179">
        <v>38.603561399999997</v>
      </c>
    </row>
    <row r="2180" spans="3:5" x14ac:dyDescent="0.25">
      <c r="C2180">
        <v>2427</v>
      </c>
      <c r="D2180">
        <v>50.904335019999998</v>
      </c>
      <c r="E2180">
        <v>38.531009670000003</v>
      </c>
    </row>
    <row r="2181" spans="3:5" x14ac:dyDescent="0.25">
      <c r="C2181">
        <v>2428</v>
      </c>
      <c r="D2181">
        <v>50.830005649999997</v>
      </c>
      <c r="E2181">
        <v>38.497100830000001</v>
      </c>
    </row>
    <row r="2182" spans="3:5" x14ac:dyDescent="0.25">
      <c r="C2182">
        <v>2429</v>
      </c>
      <c r="D2182">
        <v>50.778423310000001</v>
      </c>
      <c r="E2182">
        <v>38.442428589999999</v>
      </c>
    </row>
    <row r="2183" spans="3:5" x14ac:dyDescent="0.25">
      <c r="C2183">
        <v>2430</v>
      </c>
      <c r="D2183">
        <v>50.69979858</v>
      </c>
      <c r="E2183">
        <v>38.367069239999999</v>
      </c>
    </row>
    <row r="2184" spans="3:5" x14ac:dyDescent="0.25">
      <c r="C2184">
        <v>2431</v>
      </c>
      <c r="D2184">
        <v>50.63349152</v>
      </c>
      <c r="E2184">
        <v>38.331966399999999</v>
      </c>
    </row>
    <row r="2185" spans="3:5" x14ac:dyDescent="0.25">
      <c r="C2185">
        <v>2432</v>
      </c>
      <c r="D2185">
        <v>50.534641270000002</v>
      </c>
      <c r="E2185">
        <v>38.228473659999999</v>
      </c>
    </row>
    <row r="2186" spans="3:5" x14ac:dyDescent="0.25">
      <c r="C2186">
        <v>2433</v>
      </c>
      <c r="D2186">
        <v>50.494419100000002</v>
      </c>
      <c r="E2186">
        <v>38.212604519999999</v>
      </c>
    </row>
    <row r="2187" spans="3:5" x14ac:dyDescent="0.25">
      <c r="C2187">
        <v>2434</v>
      </c>
      <c r="D2187">
        <v>50.440834049999999</v>
      </c>
      <c r="E2187">
        <v>38.124851229999997</v>
      </c>
    </row>
    <row r="2188" spans="3:5" x14ac:dyDescent="0.25">
      <c r="C2188">
        <v>2435</v>
      </c>
      <c r="D2188">
        <v>50.366867069999998</v>
      </c>
      <c r="E2188">
        <v>38.08190536</v>
      </c>
    </row>
    <row r="2189" spans="3:5" x14ac:dyDescent="0.25">
      <c r="C2189">
        <v>2436</v>
      </c>
      <c r="D2189">
        <v>50.304161069999999</v>
      </c>
      <c r="E2189">
        <v>38.043804170000001</v>
      </c>
    </row>
    <row r="2190" spans="3:5" x14ac:dyDescent="0.25">
      <c r="C2190">
        <v>2437</v>
      </c>
      <c r="D2190">
        <v>50.221878050000001</v>
      </c>
      <c r="E2190">
        <v>37.992935180000003</v>
      </c>
    </row>
    <row r="2191" spans="3:5" x14ac:dyDescent="0.25">
      <c r="C2191">
        <v>2438</v>
      </c>
      <c r="D2191">
        <v>50.163269040000003</v>
      </c>
      <c r="E2191">
        <v>37.884086609999997</v>
      </c>
    </row>
    <row r="2192" spans="3:5" x14ac:dyDescent="0.25">
      <c r="C2192">
        <v>2439</v>
      </c>
      <c r="D2192">
        <v>50.092418670000001</v>
      </c>
      <c r="E2192">
        <v>37.88507843</v>
      </c>
    </row>
    <row r="2193" spans="3:5" x14ac:dyDescent="0.25">
      <c r="C2193">
        <v>2440</v>
      </c>
      <c r="D2193">
        <v>50.018562320000001</v>
      </c>
      <c r="E2193">
        <v>37.77582932</v>
      </c>
    </row>
    <row r="2194" spans="3:5" x14ac:dyDescent="0.25">
      <c r="C2194">
        <v>2441</v>
      </c>
      <c r="D2194">
        <v>49.947395319999998</v>
      </c>
      <c r="E2194">
        <v>37.743522640000002</v>
      </c>
    </row>
    <row r="2195" spans="3:5" x14ac:dyDescent="0.25">
      <c r="C2195">
        <v>2442</v>
      </c>
      <c r="D2195">
        <v>49.87818146</v>
      </c>
      <c r="E2195">
        <v>37.64117813</v>
      </c>
    </row>
    <row r="2196" spans="3:5" x14ac:dyDescent="0.25">
      <c r="C2196">
        <v>2443</v>
      </c>
      <c r="D2196">
        <v>49.82450867</v>
      </c>
      <c r="E2196">
        <v>37.646133419999998</v>
      </c>
    </row>
    <row r="2197" spans="3:5" x14ac:dyDescent="0.25">
      <c r="C2197">
        <v>2444</v>
      </c>
      <c r="D2197">
        <v>49.758495330000002</v>
      </c>
      <c r="E2197">
        <v>37.559967039999997</v>
      </c>
    </row>
    <row r="2198" spans="3:5" x14ac:dyDescent="0.25">
      <c r="C2198">
        <v>2445</v>
      </c>
      <c r="D2198">
        <v>49.676445010000002</v>
      </c>
      <c r="E2198">
        <v>37.500312809999997</v>
      </c>
    </row>
    <row r="2199" spans="3:5" x14ac:dyDescent="0.25">
      <c r="C2199">
        <v>2446</v>
      </c>
      <c r="D2199">
        <v>49.60585785</v>
      </c>
      <c r="E2199">
        <v>37.45201874</v>
      </c>
    </row>
    <row r="2200" spans="3:5" x14ac:dyDescent="0.25">
      <c r="C2200">
        <v>2447</v>
      </c>
      <c r="D2200">
        <v>49.525745389999997</v>
      </c>
      <c r="E2200">
        <v>37.371738430000001</v>
      </c>
    </row>
    <row r="2201" spans="3:5" x14ac:dyDescent="0.25">
      <c r="C2201">
        <v>2448</v>
      </c>
      <c r="D2201">
        <v>49.45823669</v>
      </c>
      <c r="E2201">
        <v>37.310192110000003</v>
      </c>
    </row>
    <row r="2202" spans="3:5" x14ac:dyDescent="0.25">
      <c r="C2202">
        <v>2449</v>
      </c>
      <c r="D2202">
        <v>49.401145939999999</v>
      </c>
      <c r="E2202">
        <v>37.234054569999998</v>
      </c>
    </row>
    <row r="2203" spans="3:5" x14ac:dyDescent="0.25">
      <c r="C2203">
        <v>2450</v>
      </c>
      <c r="D2203">
        <v>49.298797610000001</v>
      </c>
      <c r="E2203">
        <v>37.188510890000003</v>
      </c>
    </row>
    <row r="2204" spans="3:5" x14ac:dyDescent="0.25">
      <c r="C2204">
        <v>2451</v>
      </c>
      <c r="D2204">
        <v>49.247421260000003</v>
      </c>
      <c r="E2204">
        <v>37.136425019999997</v>
      </c>
    </row>
    <row r="2205" spans="3:5" x14ac:dyDescent="0.25">
      <c r="C2205">
        <v>2452</v>
      </c>
      <c r="D2205">
        <v>49.140453340000001</v>
      </c>
      <c r="E2205">
        <v>37.030994419999999</v>
      </c>
    </row>
    <row r="2206" spans="3:5" x14ac:dyDescent="0.25">
      <c r="C2206">
        <v>2453</v>
      </c>
      <c r="D2206">
        <v>49.091442110000003</v>
      </c>
      <c r="E2206">
        <v>36.978969569999997</v>
      </c>
    </row>
    <row r="2207" spans="3:5" x14ac:dyDescent="0.25">
      <c r="C2207">
        <v>2454</v>
      </c>
      <c r="D2207">
        <v>49.017623899999997</v>
      </c>
      <c r="E2207">
        <v>36.908729549999997</v>
      </c>
    </row>
    <row r="2208" spans="3:5" x14ac:dyDescent="0.25">
      <c r="C2208">
        <v>2455</v>
      </c>
      <c r="D2208">
        <v>48.930728909999999</v>
      </c>
      <c r="E2208">
        <v>36.866283420000002</v>
      </c>
    </row>
    <row r="2209" spans="3:5" x14ac:dyDescent="0.25">
      <c r="C2209">
        <v>2456</v>
      </c>
      <c r="D2209">
        <v>48.855049129999998</v>
      </c>
      <c r="E2209">
        <v>36.800472259999999</v>
      </c>
    </row>
    <row r="2210" spans="3:5" x14ac:dyDescent="0.25">
      <c r="C2210">
        <v>2457</v>
      </c>
      <c r="D2210">
        <v>48.781143190000002</v>
      </c>
      <c r="E2210">
        <v>36.739070890000001</v>
      </c>
    </row>
    <row r="2211" spans="3:5" x14ac:dyDescent="0.25">
      <c r="C2211">
        <v>2458</v>
      </c>
      <c r="D2211">
        <v>48.72200394</v>
      </c>
      <c r="E2211">
        <v>36.663425449999998</v>
      </c>
    </row>
    <row r="2212" spans="3:5" x14ac:dyDescent="0.25">
      <c r="C2212">
        <v>2459</v>
      </c>
      <c r="D2212">
        <v>48.63522339</v>
      </c>
      <c r="E2212">
        <v>36.610874180000003</v>
      </c>
    </row>
    <row r="2213" spans="3:5" x14ac:dyDescent="0.25">
      <c r="C2213">
        <v>2460</v>
      </c>
      <c r="D2213">
        <v>48.555751800000003</v>
      </c>
      <c r="E2213">
        <v>36.537780759999997</v>
      </c>
    </row>
    <row r="2214" spans="3:5" x14ac:dyDescent="0.25">
      <c r="C2214">
        <v>2461</v>
      </c>
      <c r="D2214">
        <v>48.475582119999999</v>
      </c>
      <c r="E2214">
        <v>36.470767969999997</v>
      </c>
    </row>
    <row r="2215" spans="3:5" x14ac:dyDescent="0.25">
      <c r="C2215">
        <v>2462</v>
      </c>
      <c r="D2215">
        <v>48.418220519999998</v>
      </c>
      <c r="E2215">
        <v>36.424869540000003</v>
      </c>
    </row>
    <row r="2216" spans="3:5" x14ac:dyDescent="0.25">
      <c r="C2216">
        <v>2463</v>
      </c>
      <c r="D2216">
        <v>48.322093959999997</v>
      </c>
      <c r="E2216">
        <v>36.322937009999997</v>
      </c>
    </row>
    <row r="2217" spans="3:5" x14ac:dyDescent="0.25">
      <c r="C2217">
        <v>2464</v>
      </c>
      <c r="D2217">
        <v>48.24614716</v>
      </c>
      <c r="E2217">
        <v>36.262817380000001</v>
      </c>
    </row>
    <row r="2218" spans="3:5" x14ac:dyDescent="0.25">
      <c r="C2218">
        <v>2465</v>
      </c>
      <c r="D2218">
        <v>48.173843380000001</v>
      </c>
      <c r="E2218">
        <v>36.228008269999997</v>
      </c>
    </row>
    <row r="2219" spans="3:5" x14ac:dyDescent="0.25">
      <c r="C2219">
        <v>2466</v>
      </c>
      <c r="D2219">
        <v>48.093353270000001</v>
      </c>
      <c r="E2219">
        <v>36.162559510000001</v>
      </c>
    </row>
    <row r="2220" spans="3:5" x14ac:dyDescent="0.25">
      <c r="C2220">
        <v>2467</v>
      </c>
      <c r="D2220">
        <v>48.022209169999996</v>
      </c>
      <c r="E2220">
        <v>36.110004429999996</v>
      </c>
    </row>
    <row r="2221" spans="3:5" x14ac:dyDescent="0.25">
      <c r="C2221">
        <v>2468</v>
      </c>
      <c r="D2221">
        <v>47.947113039999998</v>
      </c>
      <c r="E2221">
        <v>36.038940429999997</v>
      </c>
    </row>
    <row r="2222" spans="3:5" x14ac:dyDescent="0.25">
      <c r="C2222">
        <v>2469</v>
      </c>
      <c r="D2222">
        <v>47.873329159999997</v>
      </c>
      <c r="E2222">
        <v>35.976242069999998</v>
      </c>
    </row>
    <row r="2223" spans="3:5" x14ac:dyDescent="0.25">
      <c r="C2223">
        <v>2470</v>
      </c>
      <c r="D2223">
        <v>47.808490749999997</v>
      </c>
      <c r="E2223">
        <v>35.928245539999999</v>
      </c>
    </row>
    <row r="2224" spans="3:5" x14ac:dyDescent="0.25">
      <c r="C2224">
        <v>2471</v>
      </c>
      <c r="D2224">
        <v>47.726573940000002</v>
      </c>
      <c r="E2224">
        <v>35.83545685</v>
      </c>
    </row>
    <row r="2225" spans="3:5" x14ac:dyDescent="0.25">
      <c r="C2225">
        <v>2472</v>
      </c>
      <c r="D2225">
        <v>47.648574830000001</v>
      </c>
      <c r="E2225">
        <v>35.805980679999998</v>
      </c>
    </row>
    <row r="2226" spans="3:5" x14ac:dyDescent="0.25">
      <c r="C2226">
        <v>2473</v>
      </c>
      <c r="D2226">
        <v>47.584171300000001</v>
      </c>
      <c r="E2226">
        <v>35.780418400000002</v>
      </c>
    </row>
    <row r="2227" spans="3:5" x14ac:dyDescent="0.25">
      <c r="C2227">
        <v>2474</v>
      </c>
      <c r="D2227">
        <v>47.520866390000002</v>
      </c>
      <c r="E2227">
        <v>35.674118040000003</v>
      </c>
    </row>
    <row r="2228" spans="3:5" x14ac:dyDescent="0.25">
      <c r="C2228">
        <v>2475</v>
      </c>
      <c r="D2228">
        <v>47.443622589999997</v>
      </c>
      <c r="E2228">
        <v>35.633625029999997</v>
      </c>
    </row>
    <row r="2229" spans="3:5" x14ac:dyDescent="0.25">
      <c r="C2229">
        <v>2476</v>
      </c>
      <c r="D2229">
        <v>47.370380400000002</v>
      </c>
      <c r="E2229">
        <v>35.579891199999999</v>
      </c>
    </row>
    <row r="2230" spans="3:5" x14ac:dyDescent="0.25">
      <c r="C2230">
        <v>2477</v>
      </c>
      <c r="D2230">
        <v>47.310478209999999</v>
      </c>
      <c r="E2230">
        <v>35.538440700000002</v>
      </c>
    </row>
    <row r="2231" spans="3:5" x14ac:dyDescent="0.25">
      <c r="C2231">
        <v>2478</v>
      </c>
      <c r="D2231">
        <v>47.237941739999997</v>
      </c>
      <c r="E2231">
        <v>35.478858950000003</v>
      </c>
    </row>
    <row r="2232" spans="3:5" x14ac:dyDescent="0.25">
      <c r="C2232">
        <v>2479</v>
      </c>
      <c r="D2232">
        <v>47.1674881</v>
      </c>
      <c r="E2232">
        <v>35.41114426</v>
      </c>
    </row>
    <row r="2233" spans="3:5" x14ac:dyDescent="0.25">
      <c r="C2233">
        <v>2480</v>
      </c>
      <c r="D2233">
        <v>47.091613770000002</v>
      </c>
      <c r="E2233">
        <v>35.355556489999998</v>
      </c>
    </row>
    <row r="2234" spans="3:5" x14ac:dyDescent="0.25">
      <c r="C2234">
        <v>2481</v>
      </c>
      <c r="D2234">
        <v>47.023139950000001</v>
      </c>
      <c r="E2234">
        <v>35.30365372</v>
      </c>
    </row>
    <row r="2235" spans="3:5" x14ac:dyDescent="0.25">
      <c r="C2235">
        <v>2482</v>
      </c>
      <c r="D2235">
        <v>46.960517879999998</v>
      </c>
      <c r="E2235">
        <v>35.265834810000001</v>
      </c>
    </row>
    <row r="2236" spans="3:5" x14ac:dyDescent="0.25">
      <c r="C2236">
        <v>2483</v>
      </c>
      <c r="D2236">
        <v>46.902832029999999</v>
      </c>
      <c r="E2236">
        <v>35.208221440000003</v>
      </c>
    </row>
    <row r="2237" spans="3:5" x14ac:dyDescent="0.25">
      <c r="C2237">
        <v>2484</v>
      </c>
      <c r="D2237">
        <v>46.832145689999997</v>
      </c>
      <c r="E2237">
        <v>35.143131259999997</v>
      </c>
    </row>
    <row r="2238" spans="3:5" x14ac:dyDescent="0.25">
      <c r="C2238">
        <v>2485</v>
      </c>
      <c r="D2238">
        <v>46.76514435</v>
      </c>
      <c r="E2238">
        <v>35.098556520000002</v>
      </c>
    </row>
    <row r="2239" spans="3:5" x14ac:dyDescent="0.25">
      <c r="C2239">
        <v>2486</v>
      </c>
      <c r="D2239">
        <v>46.698223110000001</v>
      </c>
      <c r="E2239">
        <v>35.011585240000002</v>
      </c>
    </row>
    <row r="2240" spans="3:5" x14ac:dyDescent="0.25">
      <c r="C2240">
        <v>2487</v>
      </c>
      <c r="D2240">
        <v>46.637149809999997</v>
      </c>
      <c r="E2240">
        <v>34.978084559999999</v>
      </c>
    </row>
    <row r="2241" spans="3:5" x14ac:dyDescent="0.25">
      <c r="C2241">
        <v>2488</v>
      </c>
      <c r="D2241">
        <v>46.582885740000002</v>
      </c>
      <c r="E2241">
        <v>34.969440460000001</v>
      </c>
    </row>
    <row r="2242" spans="3:5" x14ac:dyDescent="0.25">
      <c r="C2242">
        <v>2489</v>
      </c>
      <c r="D2242">
        <v>46.529384610000001</v>
      </c>
      <c r="E2242">
        <v>34.886577610000003</v>
      </c>
    </row>
    <row r="2243" spans="3:5" x14ac:dyDescent="0.25">
      <c r="C2243">
        <v>2490</v>
      </c>
      <c r="D2243">
        <v>46.451625819999997</v>
      </c>
      <c r="E2243">
        <v>34.820041660000001</v>
      </c>
    </row>
    <row r="2244" spans="3:5" x14ac:dyDescent="0.25">
      <c r="C2244">
        <v>2491</v>
      </c>
      <c r="D2244">
        <v>46.395744319999999</v>
      </c>
      <c r="E2244">
        <v>34.797035219999998</v>
      </c>
    </row>
    <row r="2245" spans="3:5" x14ac:dyDescent="0.25">
      <c r="C2245">
        <v>2492</v>
      </c>
      <c r="D2245">
        <v>46.338340760000001</v>
      </c>
      <c r="E2245">
        <v>34.763477330000001</v>
      </c>
    </row>
    <row r="2246" spans="3:5" x14ac:dyDescent="0.25">
      <c r="C2246">
        <v>2493</v>
      </c>
      <c r="D2246">
        <v>46.285213470000002</v>
      </c>
      <c r="E2246">
        <v>34.682014469999999</v>
      </c>
    </row>
    <row r="2247" spans="3:5" x14ac:dyDescent="0.25">
      <c r="C2247">
        <v>2494</v>
      </c>
      <c r="D2247">
        <v>46.218086239999998</v>
      </c>
      <c r="E2247">
        <v>34.643276210000003</v>
      </c>
    </row>
    <row r="2248" spans="3:5" x14ac:dyDescent="0.25">
      <c r="C2248">
        <v>2495</v>
      </c>
      <c r="D2248">
        <v>46.162315370000002</v>
      </c>
      <c r="E2248">
        <v>34.598983760000003</v>
      </c>
    </row>
    <row r="2249" spans="3:5" x14ac:dyDescent="0.25">
      <c r="C2249">
        <v>2496</v>
      </c>
      <c r="D2249">
        <v>46.112766270000002</v>
      </c>
      <c r="E2249">
        <v>34.566337590000003</v>
      </c>
    </row>
    <row r="2250" spans="3:5" x14ac:dyDescent="0.25">
      <c r="C2250">
        <v>2497</v>
      </c>
      <c r="D2250">
        <v>46.052707669999997</v>
      </c>
      <c r="E2250">
        <v>34.506202700000003</v>
      </c>
    </row>
    <row r="2251" spans="3:5" x14ac:dyDescent="0.25">
      <c r="C2251">
        <v>2498</v>
      </c>
      <c r="D2251">
        <v>46.008483890000001</v>
      </c>
      <c r="E2251">
        <v>34.482719420000002</v>
      </c>
    </row>
    <row r="2252" spans="3:5" x14ac:dyDescent="0.25">
      <c r="C2252">
        <v>2499</v>
      </c>
      <c r="D2252">
        <v>45.941104889999998</v>
      </c>
      <c r="E2252">
        <v>34.442268370000001</v>
      </c>
    </row>
    <row r="2253" spans="3:5" x14ac:dyDescent="0.25">
      <c r="C2253">
        <v>2500</v>
      </c>
      <c r="D2253">
        <v>45.901031490000001</v>
      </c>
      <c r="E2253">
        <v>34.33704376</v>
      </c>
    </row>
  </sheetData>
  <sortState xmlns:xlrd2="http://schemas.microsoft.com/office/spreadsheetml/2017/richdata2" ref="C3:E2253">
    <sortCondition ref="C3"/>
  </sortState>
  <mergeCells count="8">
    <mergeCell ref="A16:B21"/>
    <mergeCell ref="A22:B24"/>
    <mergeCell ref="A26:B29"/>
    <mergeCell ref="A10:A15"/>
    <mergeCell ref="D1:E1"/>
    <mergeCell ref="A3:B6"/>
    <mergeCell ref="A7:B7"/>
    <mergeCell ref="A8:B9"/>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2253"/>
  <sheetViews>
    <sheetView workbookViewId="0">
      <pane ySplit="2" topLeftCell="A3" activePane="bottomLeft" state="frozen"/>
      <selection pane="bottomLeft"/>
    </sheetView>
  </sheetViews>
  <sheetFormatPr defaultRowHeight="15" x14ac:dyDescent="0.25"/>
  <cols>
    <col min="1" max="1" width="17.5703125" customWidth="1"/>
    <col min="2" max="2" width="18.28515625" customWidth="1"/>
    <col min="3" max="3" width="18.42578125" customWidth="1"/>
    <col min="4" max="4" width="14.7109375" customWidth="1"/>
    <col min="5" max="5" width="15.7109375" customWidth="1"/>
    <col min="6" max="6" width="9.5703125" customWidth="1"/>
  </cols>
  <sheetData>
    <row r="1" spans="1:6" x14ac:dyDescent="0.25">
      <c r="D1" s="8" t="s">
        <v>9</v>
      </c>
      <c r="E1" s="8"/>
    </row>
    <row r="2" spans="1:6" ht="34.5" customHeight="1" x14ac:dyDescent="0.25">
      <c r="C2" s="1" t="s">
        <v>0</v>
      </c>
      <c r="D2" s="2" t="s">
        <v>7</v>
      </c>
      <c r="E2" s="1" t="s">
        <v>8</v>
      </c>
      <c r="F2" s="1"/>
    </row>
    <row r="3" spans="1:6" x14ac:dyDescent="0.25">
      <c r="A3" s="6"/>
      <c r="B3" s="6"/>
      <c r="C3">
        <v>250</v>
      </c>
      <c r="D3">
        <v>0.36328100000000002</v>
      </c>
      <c r="E3">
        <v>1.787330627</v>
      </c>
    </row>
    <row r="4" spans="1:6" x14ac:dyDescent="0.25">
      <c r="A4" s="6"/>
      <c r="B4" s="6"/>
      <c r="C4">
        <v>251</v>
      </c>
      <c r="D4">
        <v>0.1</v>
      </c>
      <c r="E4">
        <v>1.8917877670000001</v>
      </c>
    </row>
    <row r="5" spans="1:6" x14ac:dyDescent="0.25">
      <c r="A5" s="6"/>
      <c r="B5" s="6"/>
      <c r="C5">
        <v>252</v>
      </c>
      <c r="D5">
        <v>0.1</v>
      </c>
      <c r="E5">
        <v>1.697481751</v>
      </c>
    </row>
    <row r="6" spans="1:6" x14ac:dyDescent="0.25">
      <c r="A6" s="6"/>
      <c r="B6" s="6"/>
      <c r="C6">
        <v>253</v>
      </c>
      <c r="D6">
        <v>0.22</v>
      </c>
      <c r="E6">
        <v>0.92697262759999999</v>
      </c>
    </row>
    <row r="7" spans="1:6" x14ac:dyDescent="0.25">
      <c r="A7" s="8" t="s">
        <v>2</v>
      </c>
      <c r="B7" s="8"/>
      <c r="C7">
        <v>254</v>
      </c>
      <c r="D7">
        <v>0.54</v>
      </c>
      <c r="E7">
        <v>0.46555256839999998</v>
      </c>
    </row>
    <row r="8" spans="1:6" x14ac:dyDescent="0.25">
      <c r="A8" s="9" t="s">
        <v>10</v>
      </c>
      <c r="B8" s="9"/>
      <c r="C8">
        <v>255</v>
      </c>
      <c r="D8">
        <v>0.34550999999999998</v>
      </c>
      <c r="E8">
        <v>1.5620577339999999</v>
      </c>
    </row>
    <row r="9" spans="1:6" x14ac:dyDescent="0.25">
      <c r="A9" s="9"/>
      <c r="B9" s="9"/>
      <c r="C9">
        <v>256</v>
      </c>
      <c r="D9">
        <v>0.97411999999999999</v>
      </c>
      <c r="E9">
        <v>0.17693002520000001</v>
      </c>
    </row>
    <row r="10" spans="1:6" x14ac:dyDescent="0.25">
      <c r="A10" s="7" t="s">
        <v>1</v>
      </c>
      <c r="B10" s="1" t="s">
        <v>11</v>
      </c>
      <c r="C10">
        <v>257</v>
      </c>
      <c r="D10">
        <v>0.123</v>
      </c>
      <c r="E10">
        <v>0.89768481249999998</v>
      </c>
    </row>
    <row r="11" spans="1:6" x14ac:dyDescent="0.25">
      <c r="A11" s="7"/>
      <c r="B11" s="1" t="s">
        <v>12</v>
      </c>
      <c r="C11">
        <v>258</v>
      </c>
      <c r="D11">
        <v>0.23</v>
      </c>
      <c r="E11">
        <v>1.677265048</v>
      </c>
    </row>
    <row r="12" spans="1:6" ht="14.25" customHeight="1" x14ac:dyDescent="0.25">
      <c r="A12" s="7"/>
      <c r="B12" s="3" t="s">
        <v>13</v>
      </c>
      <c r="C12">
        <v>259</v>
      </c>
      <c r="D12">
        <v>0.5</v>
      </c>
      <c r="E12">
        <v>1.0039105420000001</v>
      </c>
    </row>
    <row r="13" spans="1:6" ht="15" customHeight="1" x14ac:dyDescent="0.25">
      <c r="A13" s="7"/>
      <c r="B13" s="3" t="s">
        <v>15</v>
      </c>
      <c r="C13">
        <v>260</v>
      </c>
      <c r="D13">
        <v>0.67100000000000004</v>
      </c>
      <c r="E13">
        <v>0.4739257395</v>
      </c>
    </row>
    <row r="14" spans="1:6" x14ac:dyDescent="0.25">
      <c r="A14" s="7"/>
      <c r="B14" s="3" t="s">
        <v>16</v>
      </c>
      <c r="C14">
        <v>261</v>
      </c>
      <c r="D14">
        <v>0.68700000000000006</v>
      </c>
      <c r="E14">
        <v>9.6457859039999995E-4</v>
      </c>
    </row>
    <row r="15" spans="1:6" ht="15" customHeight="1" x14ac:dyDescent="0.25">
      <c r="A15" s="7"/>
      <c r="B15" s="3" t="s">
        <v>17</v>
      </c>
      <c r="C15">
        <v>262</v>
      </c>
      <c r="D15">
        <v>0.52239999999999998</v>
      </c>
      <c r="E15">
        <v>1.0077028269999999</v>
      </c>
    </row>
    <row r="16" spans="1:6" x14ac:dyDescent="0.25">
      <c r="A16" s="5" t="s">
        <v>4</v>
      </c>
      <c r="B16" s="5"/>
      <c r="C16">
        <v>263</v>
      </c>
      <c r="D16">
        <v>0.73907471000000002</v>
      </c>
      <c r="E16">
        <v>0.1754651964</v>
      </c>
    </row>
    <row r="17" spans="1:5" x14ac:dyDescent="0.25">
      <c r="A17" s="5"/>
      <c r="B17" s="5"/>
      <c r="C17">
        <v>264</v>
      </c>
      <c r="D17">
        <v>0.41079329999999997</v>
      </c>
      <c r="E17">
        <v>1.159304976</v>
      </c>
    </row>
    <row r="18" spans="1:5" x14ac:dyDescent="0.25">
      <c r="A18" s="5"/>
      <c r="B18" s="5"/>
      <c r="C18">
        <v>265</v>
      </c>
      <c r="D18">
        <v>9.1657639999999999E-2</v>
      </c>
      <c r="E18">
        <v>0.85809427500000002</v>
      </c>
    </row>
    <row r="19" spans="1:5" ht="15" customHeight="1" x14ac:dyDescent="0.25">
      <c r="A19" s="5"/>
      <c r="B19" s="5"/>
      <c r="C19">
        <v>266</v>
      </c>
      <c r="D19">
        <v>0.73492431999999996</v>
      </c>
      <c r="E19">
        <v>0.90143394470000004</v>
      </c>
    </row>
    <row r="20" spans="1:5" x14ac:dyDescent="0.25">
      <c r="A20" s="5"/>
      <c r="B20" s="5"/>
      <c r="C20">
        <v>267</v>
      </c>
      <c r="D20">
        <v>0.42220000000000002</v>
      </c>
      <c r="E20">
        <v>1.7499622109999999</v>
      </c>
    </row>
    <row r="21" spans="1:5" ht="15" customHeight="1" x14ac:dyDescent="0.25">
      <c r="A21" s="5"/>
      <c r="B21" s="5"/>
      <c r="C21">
        <v>268</v>
      </c>
      <c r="D21">
        <v>0.83299999999999996</v>
      </c>
      <c r="E21">
        <v>0.28499886390000001</v>
      </c>
    </row>
    <row r="22" spans="1:5" x14ac:dyDescent="0.25">
      <c r="A22" s="5" t="s">
        <v>6</v>
      </c>
      <c r="B22" s="5"/>
      <c r="C22">
        <v>269</v>
      </c>
      <c r="D22">
        <v>0.67400000000000004</v>
      </c>
      <c r="E22">
        <v>0.53900277610000003</v>
      </c>
    </row>
    <row r="23" spans="1:5" ht="15" customHeight="1" x14ac:dyDescent="0.25">
      <c r="A23" s="5"/>
      <c r="B23" s="5"/>
      <c r="C23">
        <v>270</v>
      </c>
      <c r="D23">
        <v>0.65100000000000002</v>
      </c>
      <c r="E23">
        <v>1.0115650890000001</v>
      </c>
    </row>
    <row r="24" spans="1:5" x14ac:dyDescent="0.25">
      <c r="A24" s="5"/>
      <c r="B24" s="5"/>
      <c r="C24">
        <v>271</v>
      </c>
      <c r="D24">
        <v>0.54100000000000004</v>
      </c>
      <c r="E24">
        <v>0.81545543669999998</v>
      </c>
    </row>
    <row r="25" spans="1:5" ht="15" customHeight="1" x14ac:dyDescent="0.25">
      <c r="A25" t="s">
        <v>3</v>
      </c>
      <c r="C25">
        <v>272</v>
      </c>
      <c r="D25">
        <v>0.34300040999999998</v>
      </c>
      <c r="E25">
        <v>0.17210958900000001</v>
      </c>
    </row>
    <row r="26" spans="1:5" x14ac:dyDescent="0.25">
      <c r="A26" s="6" t="s">
        <v>14</v>
      </c>
      <c r="B26" s="6"/>
      <c r="C26">
        <v>273</v>
      </c>
      <c r="D26">
        <v>0.54139351840000005</v>
      </c>
      <c r="E26">
        <v>2.415846825</v>
      </c>
    </row>
    <row r="27" spans="1:5" x14ac:dyDescent="0.25">
      <c r="A27" s="6"/>
      <c r="B27" s="6"/>
      <c r="C27">
        <v>274</v>
      </c>
      <c r="D27">
        <v>2.9756851200000001</v>
      </c>
      <c r="E27">
        <v>2.645758152</v>
      </c>
    </row>
    <row r="28" spans="1:5" x14ac:dyDescent="0.25">
      <c r="A28" s="6"/>
      <c r="B28" s="6"/>
      <c r="C28">
        <v>275</v>
      </c>
      <c r="D28">
        <v>0.29001507160000001</v>
      </c>
      <c r="E28">
        <v>0.68330538269999996</v>
      </c>
    </row>
    <row r="29" spans="1:5" x14ac:dyDescent="0.25">
      <c r="A29" s="6"/>
      <c r="B29" s="6"/>
      <c r="C29">
        <v>276</v>
      </c>
      <c r="D29">
        <v>1.7638355489999999</v>
      </c>
      <c r="E29">
        <v>2.4596228600000001</v>
      </c>
    </row>
    <row r="30" spans="1:5" x14ac:dyDescent="0.25">
      <c r="C30">
        <v>277</v>
      </c>
      <c r="D30">
        <v>0.19830723110000001</v>
      </c>
      <c r="E30">
        <v>0.124701798</v>
      </c>
    </row>
    <row r="31" spans="1:5" x14ac:dyDescent="0.25">
      <c r="C31">
        <v>278</v>
      </c>
      <c r="D31">
        <v>0.60642713309999996</v>
      </c>
      <c r="E31">
        <v>2.5003790860000001</v>
      </c>
    </row>
    <row r="32" spans="1:5" x14ac:dyDescent="0.25">
      <c r="C32">
        <v>279</v>
      </c>
      <c r="D32">
        <v>1.5368039609999999</v>
      </c>
      <c r="E32">
        <v>0.83947217460000001</v>
      </c>
    </row>
    <row r="33" spans="3:5" x14ac:dyDescent="0.25">
      <c r="C33">
        <v>280</v>
      </c>
      <c r="D33">
        <v>1.152296185</v>
      </c>
      <c r="E33">
        <v>0.7597068548</v>
      </c>
    </row>
    <row r="34" spans="3:5" x14ac:dyDescent="0.25">
      <c r="C34">
        <v>281</v>
      </c>
      <c r="D34">
        <v>3.791904926</v>
      </c>
      <c r="E34">
        <v>2.547623873</v>
      </c>
    </row>
    <row r="35" spans="3:5" x14ac:dyDescent="0.25">
      <c r="C35">
        <v>282</v>
      </c>
      <c r="D35">
        <v>4.5703945160000004</v>
      </c>
      <c r="E35">
        <v>2.2872965340000002</v>
      </c>
    </row>
    <row r="36" spans="3:5" x14ac:dyDescent="0.25">
      <c r="C36">
        <v>283</v>
      </c>
      <c r="D36">
        <v>2.1500980850000002</v>
      </c>
      <c r="E36">
        <v>0.52107858659999995</v>
      </c>
    </row>
    <row r="37" spans="3:5" x14ac:dyDescent="0.25">
      <c r="C37">
        <v>284</v>
      </c>
      <c r="D37">
        <v>0.53579264879999999</v>
      </c>
      <c r="E37">
        <v>0.65214246509999996</v>
      </c>
    </row>
    <row r="38" spans="3:5" x14ac:dyDescent="0.25">
      <c r="C38">
        <v>285</v>
      </c>
      <c r="D38">
        <v>0.3051428497</v>
      </c>
      <c r="E38">
        <v>1.799490094</v>
      </c>
    </row>
    <row r="39" spans="3:5" x14ac:dyDescent="0.25">
      <c r="C39">
        <v>286</v>
      </c>
      <c r="D39">
        <v>3.044317961</v>
      </c>
      <c r="E39">
        <v>2.639166355</v>
      </c>
    </row>
    <row r="40" spans="3:5" x14ac:dyDescent="0.25">
      <c r="C40">
        <v>287</v>
      </c>
      <c r="D40">
        <v>1.3753907679999999</v>
      </c>
      <c r="E40">
        <v>4.1328425409999996</v>
      </c>
    </row>
    <row r="41" spans="3:5" x14ac:dyDescent="0.25">
      <c r="C41">
        <v>288</v>
      </c>
      <c r="D41">
        <v>2.003228188</v>
      </c>
      <c r="E41">
        <v>2.1409447190000002</v>
      </c>
    </row>
    <row r="42" spans="3:5" x14ac:dyDescent="0.25">
      <c r="C42">
        <v>289</v>
      </c>
      <c r="D42">
        <v>0.80282652379999997</v>
      </c>
      <c r="E42">
        <v>1.2158689499999999</v>
      </c>
    </row>
    <row r="43" spans="3:5" x14ac:dyDescent="0.25">
      <c r="C43">
        <v>290</v>
      </c>
      <c r="D43">
        <v>0.4019373953</v>
      </c>
      <c r="E43">
        <v>2.1173512940000001</v>
      </c>
    </row>
    <row r="44" spans="3:5" x14ac:dyDescent="0.25">
      <c r="C44">
        <v>291</v>
      </c>
      <c r="D44">
        <v>5.2762055400000003</v>
      </c>
      <c r="E44">
        <v>2.7853059770000002</v>
      </c>
    </row>
    <row r="45" spans="3:5" x14ac:dyDescent="0.25">
      <c r="C45">
        <v>292</v>
      </c>
      <c r="D45">
        <v>2.7483699320000001</v>
      </c>
      <c r="E45">
        <v>2.8624403479999998</v>
      </c>
    </row>
    <row r="46" spans="3:5" x14ac:dyDescent="0.25">
      <c r="C46">
        <v>293</v>
      </c>
      <c r="D46">
        <v>0.61077219250000003</v>
      </c>
      <c r="E46">
        <v>0.56758564710000003</v>
      </c>
    </row>
    <row r="47" spans="3:5" x14ac:dyDescent="0.25">
      <c r="C47">
        <v>294</v>
      </c>
      <c r="D47">
        <v>0.16141839329999999</v>
      </c>
      <c r="E47">
        <v>0.25570163130000001</v>
      </c>
    </row>
    <row r="48" spans="3:5" x14ac:dyDescent="0.25">
      <c r="C48">
        <v>295</v>
      </c>
      <c r="D48">
        <v>2.8670480249999999</v>
      </c>
      <c r="E48">
        <v>1.6073709730000001</v>
      </c>
    </row>
    <row r="49" spans="3:5" x14ac:dyDescent="0.25">
      <c r="C49">
        <v>296</v>
      </c>
      <c r="D49">
        <v>3.9452426429999998</v>
      </c>
      <c r="E49">
        <v>3.0668160919999998</v>
      </c>
    </row>
    <row r="50" spans="3:5" x14ac:dyDescent="0.25">
      <c r="C50">
        <v>297</v>
      </c>
      <c r="D50">
        <v>2.505110502</v>
      </c>
      <c r="E50">
        <v>0.27705466750000002</v>
      </c>
    </row>
    <row r="51" spans="3:5" x14ac:dyDescent="0.25">
      <c r="C51">
        <v>298</v>
      </c>
      <c r="D51">
        <v>1.0633722539999999</v>
      </c>
      <c r="E51">
        <v>1.992907166</v>
      </c>
    </row>
    <row r="52" spans="3:5" x14ac:dyDescent="0.25">
      <c r="C52">
        <v>299</v>
      </c>
      <c r="D52">
        <v>2.6209619050000001</v>
      </c>
      <c r="E52">
        <v>3.7975997920000002</v>
      </c>
    </row>
    <row r="53" spans="3:5" x14ac:dyDescent="0.25">
      <c r="C53">
        <v>300</v>
      </c>
      <c r="D53">
        <v>3.9329311850000002</v>
      </c>
      <c r="E53">
        <v>5.0210294720000004</v>
      </c>
    </row>
    <row r="54" spans="3:5" x14ac:dyDescent="0.25">
      <c r="C54">
        <v>301</v>
      </c>
      <c r="D54">
        <v>1.4487180710000001</v>
      </c>
      <c r="E54">
        <v>3.657590151</v>
      </c>
    </row>
    <row r="55" spans="3:5" x14ac:dyDescent="0.25">
      <c r="C55">
        <v>302</v>
      </c>
      <c r="D55">
        <v>3.1253352169999999</v>
      </c>
      <c r="E55">
        <v>6.317087173</v>
      </c>
    </row>
    <row r="56" spans="3:5" x14ac:dyDescent="0.25">
      <c r="C56">
        <v>303</v>
      </c>
      <c r="D56">
        <v>0.1985967904</v>
      </c>
      <c r="E56">
        <v>7.7674655909999997</v>
      </c>
    </row>
    <row r="57" spans="3:5" x14ac:dyDescent="0.25">
      <c r="C57">
        <v>304</v>
      </c>
      <c r="D57">
        <v>1.1277725700000001</v>
      </c>
      <c r="E57">
        <v>10.0031023</v>
      </c>
    </row>
    <row r="58" spans="3:5" x14ac:dyDescent="0.25">
      <c r="C58">
        <v>305</v>
      </c>
      <c r="D58">
        <v>0.4655104578</v>
      </c>
      <c r="E58">
        <v>9.638780594</v>
      </c>
    </row>
    <row r="59" spans="3:5" x14ac:dyDescent="0.25">
      <c r="C59">
        <v>306</v>
      </c>
      <c r="D59">
        <v>4.2126698490000001</v>
      </c>
      <c r="E59">
        <v>5.0904116630000003</v>
      </c>
    </row>
    <row r="60" spans="3:5" x14ac:dyDescent="0.25">
      <c r="C60">
        <v>307</v>
      </c>
      <c r="D60">
        <v>3.3586831090000002</v>
      </c>
      <c r="E60">
        <v>13.17409992</v>
      </c>
    </row>
    <row r="61" spans="3:5" x14ac:dyDescent="0.25">
      <c r="C61">
        <v>308</v>
      </c>
      <c r="D61">
        <v>6.1340703960000003</v>
      </c>
      <c r="E61">
        <v>13.94832706</v>
      </c>
    </row>
    <row r="62" spans="3:5" x14ac:dyDescent="0.25">
      <c r="C62">
        <v>309</v>
      </c>
      <c r="D62">
        <v>5.7617759700000004</v>
      </c>
      <c r="E62">
        <v>16.553138730000001</v>
      </c>
    </row>
    <row r="63" spans="3:5" x14ac:dyDescent="0.25">
      <c r="C63">
        <v>310</v>
      </c>
      <c r="D63">
        <v>3.1648099420000002</v>
      </c>
      <c r="E63">
        <v>14.375493049999999</v>
      </c>
    </row>
    <row r="64" spans="3:5" x14ac:dyDescent="0.25">
      <c r="C64">
        <v>311</v>
      </c>
      <c r="D64">
        <v>3.8128521439999998</v>
      </c>
      <c r="E64">
        <v>14.01018333</v>
      </c>
    </row>
    <row r="65" spans="3:5" x14ac:dyDescent="0.25">
      <c r="C65">
        <v>312</v>
      </c>
      <c r="D65">
        <v>4.1570782660000001</v>
      </c>
      <c r="E65">
        <v>15.112024310000001</v>
      </c>
    </row>
    <row r="66" spans="3:5" x14ac:dyDescent="0.25">
      <c r="C66">
        <v>313</v>
      </c>
      <c r="D66">
        <v>3.3559453490000002</v>
      </c>
      <c r="E66">
        <v>15.444538120000001</v>
      </c>
    </row>
    <row r="67" spans="3:5" x14ac:dyDescent="0.25">
      <c r="C67">
        <v>314</v>
      </c>
      <c r="D67">
        <v>3.0201280119999998</v>
      </c>
      <c r="E67">
        <v>8.8317985530000005</v>
      </c>
    </row>
    <row r="68" spans="3:5" x14ac:dyDescent="0.25">
      <c r="C68">
        <v>315</v>
      </c>
      <c r="D68">
        <v>1.953761101</v>
      </c>
      <c r="E68">
        <v>12.039745330000001</v>
      </c>
    </row>
    <row r="69" spans="3:5" x14ac:dyDescent="0.25">
      <c r="C69">
        <v>316</v>
      </c>
      <c r="D69">
        <v>3.7730693820000001</v>
      </c>
      <c r="E69">
        <v>13.07443237</v>
      </c>
    </row>
    <row r="70" spans="3:5" x14ac:dyDescent="0.25">
      <c r="C70">
        <v>317</v>
      </c>
      <c r="D70">
        <v>3.094505072</v>
      </c>
      <c r="E70">
        <v>17.12310982</v>
      </c>
    </row>
    <row r="71" spans="3:5" x14ac:dyDescent="0.25">
      <c r="C71">
        <v>318</v>
      </c>
      <c r="D71">
        <v>2.161355972</v>
      </c>
      <c r="E71">
        <v>15.283391</v>
      </c>
    </row>
    <row r="72" spans="3:5" x14ac:dyDescent="0.25">
      <c r="C72">
        <v>319</v>
      </c>
      <c r="D72">
        <v>2.7988045220000002</v>
      </c>
      <c r="E72">
        <v>15.22897816</v>
      </c>
    </row>
    <row r="73" spans="3:5" x14ac:dyDescent="0.25">
      <c r="C73">
        <v>320</v>
      </c>
      <c r="D73">
        <v>2.554577112</v>
      </c>
      <c r="E73">
        <v>15.48540592</v>
      </c>
    </row>
    <row r="74" spans="3:5" x14ac:dyDescent="0.25">
      <c r="C74">
        <v>321</v>
      </c>
      <c r="D74">
        <v>2.9333760739999999</v>
      </c>
      <c r="E74">
        <v>17.107927320000002</v>
      </c>
    </row>
    <row r="75" spans="3:5" x14ac:dyDescent="0.25">
      <c r="C75">
        <v>322</v>
      </c>
      <c r="D75">
        <v>2.1896846289999998</v>
      </c>
      <c r="E75">
        <v>16.940425869999999</v>
      </c>
    </row>
    <row r="76" spans="3:5" x14ac:dyDescent="0.25">
      <c r="C76">
        <v>323</v>
      </c>
      <c r="D76">
        <v>1.74182415</v>
      </c>
      <c r="E76">
        <v>15.15154648</v>
      </c>
    </row>
    <row r="77" spans="3:5" x14ac:dyDescent="0.25">
      <c r="C77">
        <v>324</v>
      </c>
      <c r="D77">
        <v>3.1351137160000002</v>
      </c>
      <c r="E77">
        <v>17.410705570000001</v>
      </c>
    </row>
    <row r="78" spans="3:5" x14ac:dyDescent="0.25">
      <c r="C78">
        <v>325</v>
      </c>
      <c r="D78">
        <v>2.3972866540000002</v>
      </c>
      <c r="E78">
        <v>16.643186570000001</v>
      </c>
    </row>
    <row r="79" spans="3:5" x14ac:dyDescent="0.25">
      <c r="C79">
        <v>326</v>
      </c>
      <c r="D79">
        <v>3.0461387630000001</v>
      </c>
      <c r="E79">
        <v>15.519680019999999</v>
      </c>
    </row>
    <row r="80" spans="3:5" x14ac:dyDescent="0.25">
      <c r="C80">
        <v>327</v>
      </c>
      <c r="D80">
        <v>2.5598590369999998</v>
      </c>
      <c r="E80">
        <v>15.54378891</v>
      </c>
    </row>
    <row r="81" spans="3:5" x14ac:dyDescent="0.25">
      <c r="C81">
        <v>328</v>
      </c>
      <c r="D81">
        <v>2.526546717</v>
      </c>
      <c r="E81">
        <v>15.14344406</v>
      </c>
    </row>
    <row r="82" spans="3:5" x14ac:dyDescent="0.25">
      <c r="C82">
        <v>329</v>
      </c>
      <c r="D82">
        <v>2.8666069510000001</v>
      </c>
      <c r="E82">
        <v>15.56173134</v>
      </c>
    </row>
    <row r="83" spans="3:5" x14ac:dyDescent="0.25">
      <c r="C83">
        <v>330</v>
      </c>
      <c r="D83">
        <v>2.3349912169999998</v>
      </c>
      <c r="E83">
        <v>13.84815979</v>
      </c>
    </row>
    <row r="84" spans="3:5" x14ac:dyDescent="0.25">
      <c r="C84">
        <v>331</v>
      </c>
      <c r="D84">
        <v>2.7351698880000002</v>
      </c>
      <c r="E84">
        <v>15.03010559</v>
      </c>
    </row>
    <row r="85" spans="3:5" x14ac:dyDescent="0.25">
      <c r="C85">
        <v>332</v>
      </c>
      <c r="D85">
        <v>2.2820377349999998</v>
      </c>
      <c r="E85">
        <v>12.86391354</v>
      </c>
    </row>
    <row r="86" spans="3:5" x14ac:dyDescent="0.25">
      <c r="C86">
        <v>333</v>
      </c>
      <c r="D86">
        <v>2.538365126</v>
      </c>
      <c r="E86">
        <v>11.00199413</v>
      </c>
    </row>
    <row r="87" spans="3:5" x14ac:dyDescent="0.25">
      <c r="C87">
        <v>334</v>
      </c>
      <c r="D87">
        <v>1.5403558020000001</v>
      </c>
      <c r="E87">
        <v>11.40616322</v>
      </c>
    </row>
    <row r="88" spans="3:5" x14ac:dyDescent="0.25">
      <c r="C88">
        <v>335</v>
      </c>
      <c r="D88">
        <v>1.562570214</v>
      </c>
      <c r="E88">
        <v>11.371580120000001</v>
      </c>
    </row>
    <row r="89" spans="3:5" x14ac:dyDescent="0.25">
      <c r="C89">
        <v>336</v>
      </c>
      <c r="D89">
        <v>1.2553164960000001</v>
      </c>
      <c r="E89">
        <v>9.015389442</v>
      </c>
    </row>
    <row r="90" spans="3:5" x14ac:dyDescent="0.25">
      <c r="C90">
        <v>337</v>
      </c>
      <c r="D90">
        <v>1.8941209320000001</v>
      </c>
      <c r="E90">
        <v>10.96971512</v>
      </c>
    </row>
    <row r="91" spans="3:5" x14ac:dyDescent="0.25">
      <c r="C91">
        <v>338</v>
      </c>
      <c r="D91">
        <v>0.65755295749999998</v>
      </c>
      <c r="E91">
        <v>9.4879722599999994</v>
      </c>
    </row>
    <row r="92" spans="3:5" x14ac:dyDescent="0.25">
      <c r="C92">
        <v>339</v>
      </c>
      <c r="D92">
        <v>0.82232391829999996</v>
      </c>
      <c r="E92">
        <v>8.5190334320000005</v>
      </c>
    </row>
    <row r="93" spans="3:5" x14ac:dyDescent="0.25">
      <c r="C93">
        <v>340</v>
      </c>
      <c r="D93">
        <v>1.460778594</v>
      </c>
      <c r="E93">
        <v>9.2717180250000002</v>
      </c>
    </row>
    <row r="94" spans="3:5" x14ac:dyDescent="0.25">
      <c r="C94">
        <v>341</v>
      </c>
      <c r="D94">
        <v>1.5647364850000001</v>
      </c>
      <c r="E94">
        <v>9.4187488560000006</v>
      </c>
    </row>
    <row r="95" spans="3:5" x14ac:dyDescent="0.25">
      <c r="C95">
        <v>342</v>
      </c>
      <c r="D95">
        <v>1.717284322</v>
      </c>
      <c r="E95">
        <v>9.0767068860000002</v>
      </c>
    </row>
    <row r="96" spans="3:5" x14ac:dyDescent="0.25">
      <c r="C96">
        <v>343</v>
      </c>
      <c r="D96">
        <v>0.38937509059999997</v>
      </c>
      <c r="E96">
        <v>7.9409956929999996</v>
      </c>
    </row>
    <row r="97" spans="3:5" x14ac:dyDescent="0.25">
      <c r="C97">
        <v>344</v>
      </c>
      <c r="D97">
        <v>1.775559068</v>
      </c>
      <c r="E97">
        <v>8.6325912480000007</v>
      </c>
    </row>
    <row r="98" spans="3:5" x14ac:dyDescent="0.25">
      <c r="C98">
        <v>345</v>
      </c>
      <c r="D98">
        <v>0.44167307020000002</v>
      </c>
      <c r="E98">
        <v>7.6640954020000001</v>
      </c>
    </row>
    <row r="99" spans="3:5" x14ac:dyDescent="0.25">
      <c r="C99">
        <v>346</v>
      </c>
      <c r="D99">
        <v>1.378981829</v>
      </c>
      <c r="E99">
        <v>9.3302354810000008</v>
      </c>
    </row>
    <row r="100" spans="3:5" x14ac:dyDescent="0.25">
      <c r="C100">
        <v>347</v>
      </c>
      <c r="D100">
        <v>0.65443611150000003</v>
      </c>
      <c r="E100">
        <v>9.2421922680000002</v>
      </c>
    </row>
    <row r="101" spans="3:5" x14ac:dyDescent="0.25">
      <c r="C101">
        <v>348</v>
      </c>
      <c r="D101">
        <v>0.65150052309999995</v>
      </c>
      <c r="E101">
        <v>8.4245891569999998</v>
      </c>
    </row>
    <row r="102" spans="3:5" x14ac:dyDescent="0.25">
      <c r="C102">
        <v>349</v>
      </c>
      <c r="D102">
        <v>1.6942139860000001</v>
      </c>
      <c r="E102">
        <v>9.1199188230000008</v>
      </c>
    </row>
    <row r="103" spans="3:5" x14ac:dyDescent="0.25">
      <c r="C103">
        <v>350</v>
      </c>
      <c r="D103">
        <v>0.86733430619999996</v>
      </c>
      <c r="E103">
        <v>8.8467597960000006</v>
      </c>
    </row>
    <row r="104" spans="3:5" x14ac:dyDescent="0.25">
      <c r="C104">
        <v>351</v>
      </c>
      <c r="D104">
        <v>2.0875630379999999</v>
      </c>
      <c r="E104">
        <v>10.13577843</v>
      </c>
    </row>
    <row r="105" spans="3:5" x14ac:dyDescent="0.25">
      <c r="C105">
        <v>352</v>
      </c>
      <c r="D105">
        <v>1.2828999759999999</v>
      </c>
      <c r="E105">
        <v>10.2296896</v>
      </c>
    </row>
    <row r="106" spans="3:5" x14ac:dyDescent="0.25">
      <c r="C106">
        <v>353</v>
      </c>
      <c r="D106">
        <v>1.1643297669999999</v>
      </c>
      <c r="E106">
        <v>10.053193090000001</v>
      </c>
    </row>
    <row r="107" spans="3:5" x14ac:dyDescent="0.25">
      <c r="C107">
        <v>354</v>
      </c>
      <c r="D107">
        <v>1.1597323420000001</v>
      </c>
      <c r="E107">
        <v>10.06384087</v>
      </c>
    </row>
    <row r="108" spans="3:5" x14ac:dyDescent="0.25">
      <c r="C108">
        <v>355</v>
      </c>
      <c r="D108">
        <v>1.1677075619999999</v>
      </c>
      <c r="E108">
        <v>11.001272200000001</v>
      </c>
    </row>
    <row r="109" spans="3:5" x14ac:dyDescent="0.25">
      <c r="C109">
        <v>356</v>
      </c>
      <c r="D109">
        <v>1.3912551399999999</v>
      </c>
      <c r="E109">
        <v>11.801160810000001</v>
      </c>
    </row>
    <row r="110" spans="3:5" x14ac:dyDescent="0.25">
      <c r="C110">
        <v>357</v>
      </c>
      <c r="D110">
        <v>1.078034401</v>
      </c>
      <c r="E110">
        <v>12.216743470000001</v>
      </c>
    </row>
    <row r="111" spans="3:5" x14ac:dyDescent="0.25">
      <c r="C111">
        <v>358</v>
      </c>
      <c r="D111">
        <v>1.48517096</v>
      </c>
      <c r="E111">
        <v>13.21188927</v>
      </c>
    </row>
    <row r="112" spans="3:5" x14ac:dyDescent="0.25">
      <c r="C112">
        <v>359</v>
      </c>
      <c r="D112">
        <v>1.2131025790000001</v>
      </c>
      <c r="E112">
        <v>13.275175089999999</v>
      </c>
    </row>
    <row r="113" spans="3:5" x14ac:dyDescent="0.25">
      <c r="C113">
        <v>360</v>
      </c>
      <c r="D113">
        <v>1.187824011</v>
      </c>
      <c r="E113">
        <v>14.40458488</v>
      </c>
    </row>
    <row r="114" spans="3:5" x14ac:dyDescent="0.25">
      <c r="C114">
        <v>361</v>
      </c>
      <c r="D114">
        <v>1.1350693700000001</v>
      </c>
      <c r="E114">
        <v>14.54999733</v>
      </c>
    </row>
    <row r="115" spans="3:5" x14ac:dyDescent="0.25">
      <c r="C115">
        <v>362</v>
      </c>
      <c r="D115">
        <v>0.83578664059999996</v>
      </c>
      <c r="E115">
        <v>15.13949013</v>
      </c>
    </row>
    <row r="116" spans="3:5" x14ac:dyDescent="0.25">
      <c r="C116">
        <v>363</v>
      </c>
      <c r="D116">
        <v>1.143267751</v>
      </c>
      <c r="E116">
        <v>16.401569370000001</v>
      </c>
    </row>
    <row r="117" spans="3:5" x14ac:dyDescent="0.25">
      <c r="C117">
        <v>364</v>
      </c>
      <c r="D117">
        <v>1.095514536</v>
      </c>
      <c r="E117">
        <v>16.093347550000001</v>
      </c>
    </row>
    <row r="118" spans="3:5" x14ac:dyDescent="0.25">
      <c r="C118">
        <v>365</v>
      </c>
      <c r="D118">
        <v>1.0414249900000001</v>
      </c>
      <c r="E118">
        <v>17.17456245</v>
      </c>
    </row>
    <row r="119" spans="3:5" x14ac:dyDescent="0.25">
      <c r="C119">
        <v>366</v>
      </c>
      <c r="D119">
        <v>0.4015312493</v>
      </c>
      <c r="E119">
        <v>17.04912186</v>
      </c>
    </row>
    <row r="120" spans="3:5" x14ac:dyDescent="0.25">
      <c r="C120">
        <v>367</v>
      </c>
      <c r="D120">
        <v>0.76021873949999996</v>
      </c>
      <c r="E120">
        <v>16.80775642</v>
      </c>
    </row>
    <row r="121" spans="3:5" x14ac:dyDescent="0.25">
      <c r="C121">
        <v>368</v>
      </c>
      <c r="D121">
        <v>0.99342519039999999</v>
      </c>
      <c r="E121">
        <v>16.2085762</v>
      </c>
    </row>
    <row r="122" spans="3:5" x14ac:dyDescent="0.25">
      <c r="C122">
        <v>369</v>
      </c>
      <c r="D122">
        <v>0.1324540079</v>
      </c>
      <c r="E122">
        <v>14.6875515</v>
      </c>
    </row>
    <row r="123" spans="3:5" x14ac:dyDescent="0.25">
      <c r="C123">
        <v>370</v>
      </c>
      <c r="D123">
        <v>0.14245030280000001</v>
      </c>
      <c r="E123">
        <v>13.73446178</v>
      </c>
    </row>
    <row r="124" spans="3:5" x14ac:dyDescent="0.25">
      <c r="C124">
        <v>371</v>
      </c>
      <c r="D124">
        <v>2.70688124E-2</v>
      </c>
      <c r="E124">
        <v>12.101841930000001</v>
      </c>
    </row>
    <row r="125" spans="3:5" x14ac:dyDescent="0.25">
      <c r="C125">
        <v>372</v>
      </c>
      <c r="D125">
        <v>0.35715213420000003</v>
      </c>
      <c r="E125">
        <v>10.130236630000001</v>
      </c>
    </row>
    <row r="126" spans="3:5" x14ac:dyDescent="0.25">
      <c r="C126">
        <v>373</v>
      </c>
      <c r="D126">
        <v>0.34479266409999998</v>
      </c>
      <c r="E126">
        <v>8.0163288119999994</v>
      </c>
    </row>
    <row r="127" spans="3:5" x14ac:dyDescent="0.25">
      <c r="C127">
        <v>374</v>
      </c>
      <c r="D127">
        <v>0.46432349090000002</v>
      </c>
      <c r="E127">
        <v>5.5798196789999999</v>
      </c>
    </row>
    <row r="128" spans="3:5" x14ac:dyDescent="0.25">
      <c r="C128">
        <v>375</v>
      </c>
      <c r="D128">
        <v>0.78313386439999999</v>
      </c>
      <c r="E128">
        <v>4.3674492840000001</v>
      </c>
    </row>
    <row r="129" spans="3:5" x14ac:dyDescent="0.25">
      <c r="C129">
        <v>376</v>
      </c>
      <c r="D129">
        <v>1.156117439</v>
      </c>
      <c r="E129">
        <v>3.1130158899999998</v>
      </c>
    </row>
    <row r="130" spans="3:5" x14ac:dyDescent="0.25">
      <c r="C130">
        <v>377</v>
      </c>
      <c r="D130">
        <v>1.937697649</v>
      </c>
      <c r="E130">
        <v>2.8197033409999999</v>
      </c>
    </row>
    <row r="131" spans="3:5" x14ac:dyDescent="0.25">
      <c r="C131">
        <v>378</v>
      </c>
      <c r="D131">
        <v>2.27439642</v>
      </c>
      <c r="E131">
        <v>2.7196633819999998</v>
      </c>
    </row>
    <row r="132" spans="3:5" x14ac:dyDescent="0.25">
      <c r="C132">
        <v>379</v>
      </c>
      <c r="D132">
        <v>2.7287230490000001</v>
      </c>
      <c r="E132">
        <v>4.2579746250000001</v>
      </c>
    </row>
    <row r="133" spans="3:5" x14ac:dyDescent="0.25">
      <c r="C133">
        <v>380</v>
      </c>
      <c r="D133">
        <v>3.9122030739999998</v>
      </c>
      <c r="E133">
        <v>7.4981651310000004</v>
      </c>
    </row>
    <row r="134" spans="3:5" x14ac:dyDescent="0.25">
      <c r="C134">
        <v>381</v>
      </c>
      <c r="D134">
        <v>4.5275750160000001</v>
      </c>
      <c r="E134">
        <v>10.194750790000001</v>
      </c>
    </row>
    <row r="135" spans="3:5" x14ac:dyDescent="0.25">
      <c r="C135">
        <v>382</v>
      </c>
      <c r="D135">
        <v>5.5452184679999998</v>
      </c>
      <c r="E135">
        <v>14.310099599999999</v>
      </c>
    </row>
    <row r="136" spans="3:5" x14ac:dyDescent="0.25">
      <c r="C136">
        <v>383</v>
      </c>
      <c r="D136">
        <v>6.188865185</v>
      </c>
      <c r="E136">
        <v>18.74899864</v>
      </c>
    </row>
    <row r="137" spans="3:5" x14ac:dyDescent="0.25">
      <c r="C137">
        <v>384</v>
      </c>
      <c r="D137">
        <v>7.1181797979999999</v>
      </c>
      <c r="E137">
        <v>22.898792270000001</v>
      </c>
    </row>
    <row r="138" spans="3:5" x14ac:dyDescent="0.25">
      <c r="C138">
        <v>385</v>
      </c>
      <c r="D138">
        <v>8.1434593199999998</v>
      </c>
      <c r="E138">
        <v>27.206411360000001</v>
      </c>
    </row>
    <row r="139" spans="3:5" x14ac:dyDescent="0.25">
      <c r="C139">
        <v>386</v>
      </c>
      <c r="D139">
        <v>9.0171537399999995</v>
      </c>
      <c r="E139">
        <v>31.246059420000002</v>
      </c>
    </row>
    <row r="140" spans="3:5" x14ac:dyDescent="0.25">
      <c r="C140">
        <v>387</v>
      </c>
      <c r="D140">
        <v>9.6642742160000008</v>
      </c>
      <c r="E140">
        <v>34.423301700000003</v>
      </c>
    </row>
    <row r="141" spans="3:5" x14ac:dyDescent="0.25">
      <c r="C141">
        <v>388</v>
      </c>
      <c r="D141">
        <v>10.28625774</v>
      </c>
      <c r="E141">
        <v>37.303318019999999</v>
      </c>
    </row>
    <row r="142" spans="3:5" x14ac:dyDescent="0.25">
      <c r="C142">
        <v>389</v>
      </c>
      <c r="D142">
        <v>11.271694180000001</v>
      </c>
      <c r="E142">
        <v>39.993934629999998</v>
      </c>
    </row>
    <row r="143" spans="3:5" x14ac:dyDescent="0.25">
      <c r="C143">
        <v>390</v>
      </c>
      <c r="D143">
        <v>11.572261810000001</v>
      </c>
      <c r="E143">
        <v>41.644687650000002</v>
      </c>
    </row>
    <row r="144" spans="3:5" x14ac:dyDescent="0.25">
      <c r="C144">
        <v>391</v>
      </c>
      <c r="D144">
        <v>12.33320236</v>
      </c>
      <c r="E144">
        <v>43.744884489999997</v>
      </c>
    </row>
    <row r="145" spans="3:5" x14ac:dyDescent="0.25">
      <c r="C145">
        <v>392</v>
      </c>
      <c r="D145">
        <v>12.758748049999999</v>
      </c>
      <c r="E145">
        <v>45.176269529999999</v>
      </c>
    </row>
    <row r="146" spans="3:5" x14ac:dyDescent="0.25">
      <c r="C146">
        <v>393</v>
      </c>
      <c r="D146">
        <v>13.189475059999999</v>
      </c>
      <c r="E146">
        <v>46.466606140000003</v>
      </c>
    </row>
    <row r="147" spans="3:5" x14ac:dyDescent="0.25">
      <c r="C147">
        <v>394</v>
      </c>
      <c r="D147">
        <v>13.639704699999999</v>
      </c>
      <c r="E147">
        <v>47.481006620000002</v>
      </c>
    </row>
    <row r="148" spans="3:5" x14ac:dyDescent="0.25">
      <c r="C148">
        <v>395</v>
      </c>
      <c r="D148">
        <v>14.06915665</v>
      </c>
      <c r="E148">
        <v>48.559360499999997</v>
      </c>
    </row>
    <row r="149" spans="3:5" x14ac:dyDescent="0.25">
      <c r="C149">
        <v>396</v>
      </c>
      <c r="D149">
        <v>14.34964371</v>
      </c>
      <c r="E149">
        <v>49.03701401</v>
      </c>
    </row>
    <row r="150" spans="3:5" x14ac:dyDescent="0.25">
      <c r="C150">
        <v>397</v>
      </c>
      <c r="D150">
        <v>14.676722529999999</v>
      </c>
      <c r="E150">
        <v>49.73216248</v>
      </c>
    </row>
    <row r="151" spans="3:5" x14ac:dyDescent="0.25">
      <c r="C151">
        <v>398</v>
      </c>
      <c r="D151">
        <v>14.77545834</v>
      </c>
      <c r="E151">
        <v>50.150154110000003</v>
      </c>
    </row>
    <row r="152" spans="3:5" x14ac:dyDescent="0.25">
      <c r="C152">
        <v>399</v>
      </c>
      <c r="D152">
        <v>14.791893959999999</v>
      </c>
      <c r="E152">
        <v>50.794048310000001</v>
      </c>
    </row>
    <row r="153" spans="3:5" x14ac:dyDescent="0.25">
      <c r="C153">
        <v>400</v>
      </c>
      <c r="D153">
        <v>15.26392555</v>
      </c>
      <c r="E153">
        <v>51.714008329999999</v>
      </c>
    </row>
    <row r="154" spans="3:5" x14ac:dyDescent="0.25">
      <c r="C154">
        <v>401</v>
      </c>
      <c r="D154">
        <v>15.18337154</v>
      </c>
      <c r="E154">
        <v>51.957588200000004</v>
      </c>
    </row>
    <row r="155" spans="3:5" x14ac:dyDescent="0.25">
      <c r="C155">
        <v>402</v>
      </c>
      <c r="D155">
        <v>15.35909653</v>
      </c>
      <c r="E155">
        <v>52.538269040000003</v>
      </c>
    </row>
    <row r="156" spans="3:5" x14ac:dyDescent="0.25">
      <c r="C156">
        <v>403</v>
      </c>
      <c r="D156">
        <v>15.336820599999999</v>
      </c>
      <c r="E156">
        <v>53.336101530000001</v>
      </c>
    </row>
    <row r="157" spans="3:5" x14ac:dyDescent="0.25">
      <c r="C157">
        <v>404</v>
      </c>
      <c r="D157">
        <v>15.457114219999999</v>
      </c>
      <c r="E157">
        <v>53.706733700000001</v>
      </c>
    </row>
    <row r="158" spans="3:5" x14ac:dyDescent="0.25">
      <c r="C158">
        <v>405</v>
      </c>
      <c r="D158">
        <v>15.503499980000001</v>
      </c>
      <c r="E158">
        <v>54.203517910000002</v>
      </c>
    </row>
    <row r="159" spans="3:5" x14ac:dyDescent="0.25">
      <c r="C159">
        <v>406</v>
      </c>
      <c r="D159">
        <v>15.49221706</v>
      </c>
      <c r="E159">
        <v>55.025489810000003</v>
      </c>
    </row>
    <row r="160" spans="3:5" x14ac:dyDescent="0.25">
      <c r="C160">
        <v>407</v>
      </c>
      <c r="D160">
        <v>15.394681930000001</v>
      </c>
      <c r="E160">
        <v>55.41088104</v>
      </c>
    </row>
    <row r="161" spans="3:5" x14ac:dyDescent="0.25">
      <c r="C161">
        <v>408</v>
      </c>
      <c r="D161">
        <v>15.35647964</v>
      </c>
      <c r="E161">
        <v>55.945743559999997</v>
      </c>
    </row>
    <row r="162" spans="3:5" x14ac:dyDescent="0.25">
      <c r="C162">
        <v>409</v>
      </c>
      <c r="D162">
        <v>15.268252370000001</v>
      </c>
      <c r="E162">
        <v>56.632781979999997</v>
      </c>
    </row>
    <row r="163" spans="3:5" x14ac:dyDescent="0.25">
      <c r="C163">
        <v>410</v>
      </c>
      <c r="D163">
        <v>15.247639660000001</v>
      </c>
      <c r="E163">
        <v>57.006866459999998</v>
      </c>
    </row>
    <row r="164" spans="3:5" x14ac:dyDescent="0.25">
      <c r="C164">
        <v>411</v>
      </c>
      <c r="D164">
        <v>14.97075272</v>
      </c>
      <c r="E164">
        <v>57.690483090000001</v>
      </c>
    </row>
    <row r="165" spans="3:5" x14ac:dyDescent="0.25">
      <c r="C165">
        <v>412</v>
      </c>
      <c r="D165">
        <v>14.801718709999999</v>
      </c>
      <c r="E165">
        <v>58.046562190000003</v>
      </c>
    </row>
    <row r="166" spans="3:5" x14ac:dyDescent="0.25">
      <c r="C166">
        <v>413</v>
      </c>
      <c r="D166">
        <v>14.584177970000001</v>
      </c>
      <c r="E166">
        <v>58.647388460000002</v>
      </c>
    </row>
    <row r="167" spans="3:5" x14ac:dyDescent="0.25">
      <c r="C167">
        <v>414</v>
      </c>
      <c r="D167">
        <v>14.430520059999999</v>
      </c>
      <c r="E167">
        <v>59.095745090000001</v>
      </c>
    </row>
    <row r="168" spans="3:5" x14ac:dyDescent="0.25">
      <c r="C168">
        <v>415</v>
      </c>
      <c r="D168">
        <v>14.112752909999999</v>
      </c>
      <c r="E168">
        <v>59.477161410000001</v>
      </c>
    </row>
    <row r="169" spans="3:5" x14ac:dyDescent="0.25">
      <c r="C169">
        <v>416</v>
      </c>
      <c r="D169">
        <v>13.85582829</v>
      </c>
      <c r="E169">
        <v>59.78893661</v>
      </c>
    </row>
    <row r="170" spans="3:5" x14ac:dyDescent="0.25">
      <c r="C170">
        <v>417</v>
      </c>
      <c r="D170">
        <v>13.544189449999999</v>
      </c>
      <c r="E170">
        <v>59.984214780000002</v>
      </c>
    </row>
    <row r="171" spans="3:5" x14ac:dyDescent="0.25">
      <c r="C171">
        <v>418</v>
      </c>
      <c r="D171">
        <v>13.188815119999999</v>
      </c>
      <c r="E171">
        <v>60.17103195</v>
      </c>
    </row>
    <row r="172" spans="3:5" x14ac:dyDescent="0.25">
      <c r="C172">
        <v>419</v>
      </c>
      <c r="D172">
        <v>12.8624115</v>
      </c>
      <c r="E172">
        <v>60.158874509999997</v>
      </c>
    </row>
    <row r="173" spans="3:5" x14ac:dyDescent="0.25">
      <c r="C173">
        <v>420</v>
      </c>
      <c r="D173">
        <v>12.5071373</v>
      </c>
      <c r="E173">
        <v>60.086196899999997</v>
      </c>
    </row>
    <row r="174" spans="3:5" x14ac:dyDescent="0.25">
      <c r="C174">
        <v>421</v>
      </c>
      <c r="D174">
        <v>12.18716049</v>
      </c>
      <c r="E174">
        <v>59.903038019999997</v>
      </c>
    </row>
    <row r="175" spans="3:5" x14ac:dyDescent="0.25">
      <c r="C175">
        <v>422</v>
      </c>
      <c r="D175">
        <v>11.68714619</v>
      </c>
      <c r="E175">
        <v>59.498203279999998</v>
      </c>
    </row>
    <row r="176" spans="3:5" x14ac:dyDescent="0.25">
      <c r="C176">
        <v>423</v>
      </c>
      <c r="D176">
        <v>11.241604799999999</v>
      </c>
      <c r="E176">
        <v>58.75793839</v>
      </c>
    </row>
    <row r="177" spans="3:5" x14ac:dyDescent="0.25">
      <c r="C177">
        <v>424</v>
      </c>
      <c r="D177">
        <v>10.85997772</v>
      </c>
      <c r="E177">
        <v>58.075027470000002</v>
      </c>
    </row>
    <row r="178" spans="3:5" x14ac:dyDescent="0.25">
      <c r="C178">
        <v>425</v>
      </c>
      <c r="D178">
        <v>10.425431250000001</v>
      </c>
      <c r="E178">
        <v>57.341979979999998</v>
      </c>
    </row>
    <row r="179" spans="3:5" x14ac:dyDescent="0.25">
      <c r="C179">
        <v>426</v>
      </c>
      <c r="D179">
        <v>9.9035825729999996</v>
      </c>
      <c r="E179">
        <v>56.130813600000003</v>
      </c>
    </row>
    <row r="180" spans="3:5" x14ac:dyDescent="0.25">
      <c r="C180">
        <v>427</v>
      </c>
      <c r="D180">
        <v>9.47693634</v>
      </c>
      <c r="E180">
        <v>54.935436250000002</v>
      </c>
    </row>
    <row r="181" spans="3:5" x14ac:dyDescent="0.25">
      <c r="C181">
        <v>428</v>
      </c>
      <c r="D181">
        <v>9.0142593380000005</v>
      </c>
      <c r="E181">
        <v>53.421421049999999</v>
      </c>
    </row>
    <row r="182" spans="3:5" x14ac:dyDescent="0.25">
      <c r="C182">
        <v>429</v>
      </c>
      <c r="D182">
        <v>8.5804939269999991</v>
      </c>
      <c r="E182">
        <v>51.983825680000002</v>
      </c>
    </row>
    <row r="183" spans="3:5" x14ac:dyDescent="0.25">
      <c r="C183">
        <v>430</v>
      </c>
      <c r="D183">
        <v>8.1460037229999998</v>
      </c>
      <c r="E183">
        <v>50.012630459999997</v>
      </c>
    </row>
    <row r="184" spans="3:5" x14ac:dyDescent="0.25">
      <c r="C184">
        <v>431</v>
      </c>
      <c r="D184">
        <v>7.700318813</v>
      </c>
      <c r="E184">
        <v>47.974800109999997</v>
      </c>
    </row>
    <row r="185" spans="3:5" x14ac:dyDescent="0.25">
      <c r="C185">
        <v>432</v>
      </c>
      <c r="D185">
        <v>7.1846818920000004</v>
      </c>
      <c r="E185">
        <v>45.904602050000001</v>
      </c>
    </row>
    <row r="186" spans="3:5" x14ac:dyDescent="0.25">
      <c r="C186">
        <v>433</v>
      </c>
      <c r="D186">
        <v>6.803264618</v>
      </c>
      <c r="E186">
        <v>43.731342320000003</v>
      </c>
    </row>
    <row r="187" spans="3:5" x14ac:dyDescent="0.25">
      <c r="C187">
        <v>434</v>
      </c>
      <c r="D187">
        <v>6.3881144519999999</v>
      </c>
      <c r="E187">
        <v>41.415752410000003</v>
      </c>
    </row>
    <row r="188" spans="3:5" x14ac:dyDescent="0.25">
      <c r="C188">
        <v>435</v>
      </c>
      <c r="D188">
        <v>6.0232553480000002</v>
      </c>
      <c r="E188">
        <v>39.024227140000001</v>
      </c>
    </row>
    <row r="189" spans="3:5" x14ac:dyDescent="0.25">
      <c r="C189">
        <v>436</v>
      </c>
      <c r="D189">
        <v>5.6633100509999998</v>
      </c>
      <c r="E189">
        <v>36.647300719999997</v>
      </c>
    </row>
    <row r="190" spans="3:5" x14ac:dyDescent="0.25">
      <c r="C190">
        <v>437</v>
      </c>
      <c r="D190">
        <v>5.2937412259999999</v>
      </c>
      <c r="E190">
        <v>34.175071719999998</v>
      </c>
    </row>
    <row r="191" spans="3:5" x14ac:dyDescent="0.25">
      <c r="C191">
        <v>438</v>
      </c>
      <c r="D191">
        <v>4.9774861340000003</v>
      </c>
      <c r="E191">
        <v>31.720310210000001</v>
      </c>
    </row>
    <row r="192" spans="3:5" x14ac:dyDescent="0.25">
      <c r="C192">
        <v>439</v>
      </c>
      <c r="D192">
        <v>4.680085182</v>
      </c>
      <c r="E192">
        <v>29.552864069999998</v>
      </c>
    </row>
    <row r="193" spans="3:5" x14ac:dyDescent="0.25">
      <c r="C193">
        <v>440</v>
      </c>
      <c r="D193">
        <v>4.3447389599999999</v>
      </c>
      <c r="E193">
        <v>27.282756809999999</v>
      </c>
    </row>
    <row r="194" spans="3:5" x14ac:dyDescent="0.25">
      <c r="C194">
        <v>441</v>
      </c>
      <c r="D194">
        <v>4.0286073680000003</v>
      </c>
      <c r="E194">
        <v>25.217903140000001</v>
      </c>
    </row>
    <row r="195" spans="3:5" x14ac:dyDescent="0.25">
      <c r="C195">
        <v>442</v>
      </c>
      <c r="D195">
        <v>3.8395662310000001</v>
      </c>
      <c r="E195">
        <v>23.37613297</v>
      </c>
    </row>
    <row r="196" spans="3:5" x14ac:dyDescent="0.25">
      <c r="C196">
        <v>443</v>
      </c>
      <c r="D196">
        <v>3.5896427630000001</v>
      </c>
      <c r="E196">
        <v>21.60529137</v>
      </c>
    </row>
    <row r="197" spans="3:5" x14ac:dyDescent="0.25">
      <c r="C197">
        <v>444</v>
      </c>
      <c r="D197">
        <v>3.3962559699999999</v>
      </c>
      <c r="E197">
        <v>20.002939219999998</v>
      </c>
    </row>
    <row r="198" spans="3:5" x14ac:dyDescent="0.25">
      <c r="C198">
        <v>445</v>
      </c>
      <c r="D198">
        <v>3.2129380699999999</v>
      </c>
      <c r="E198">
        <v>18.71902657</v>
      </c>
    </row>
    <row r="199" spans="3:5" x14ac:dyDescent="0.25">
      <c r="C199">
        <v>446</v>
      </c>
      <c r="D199">
        <v>3.0252606869999998</v>
      </c>
      <c r="E199">
        <v>17.450212480000001</v>
      </c>
    </row>
    <row r="200" spans="3:5" x14ac:dyDescent="0.25">
      <c r="C200">
        <v>447</v>
      </c>
      <c r="D200">
        <v>2.8562557700000002</v>
      </c>
      <c r="E200">
        <v>16.557691569999999</v>
      </c>
    </row>
    <row r="201" spans="3:5" x14ac:dyDescent="0.25">
      <c r="C201">
        <v>448</v>
      </c>
      <c r="D201">
        <v>2.6906893250000001</v>
      </c>
      <c r="E201">
        <v>15.82799816</v>
      </c>
    </row>
    <row r="202" spans="3:5" x14ac:dyDescent="0.25">
      <c r="C202">
        <v>449</v>
      </c>
      <c r="D202">
        <v>2.570702314</v>
      </c>
      <c r="E202">
        <v>15.198191639999999</v>
      </c>
    </row>
    <row r="203" spans="3:5" x14ac:dyDescent="0.25">
      <c r="C203">
        <v>450</v>
      </c>
      <c r="D203">
        <v>2.5030853749999999</v>
      </c>
      <c r="E203">
        <v>14.96529007</v>
      </c>
    </row>
    <row r="204" spans="3:5" x14ac:dyDescent="0.25">
      <c r="C204">
        <v>451</v>
      </c>
      <c r="D204">
        <v>2.3570375440000002</v>
      </c>
      <c r="E204">
        <v>14.68058491</v>
      </c>
    </row>
    <row r="205" spans="3:5" x14ac:dyDescent="0.25">
      <c r="C205">
        <v>452</v>
      </c>
      <c r="D205">
        <v>2.3209121229999998</v>
      </c>
      <c r="E205">
        <v>14.621212959999999</v>
      </c>
    </row>
    <row r="206" spans="3:5" x14ac:dyDescent="0.25">
      <c r="C206">
        <v>453</v>
      </c>
      <c r="D206">
        <v>2.2202999590000001</v>
      </c>
      <c r="E206">
        <v>14.725750919999999</v>
      </c>
    </row>
    <row r="207" spans="3:5" x14ac:dyDescent="0.25">
      <c r="C207">
        <v>454</v>
      </c>
      <c r="D207">
        <v>2.1252257819999998</v>
      </c>
      <c r="E207">
        <v>14.769023900000001</v>
      </c>
    </row>
    <row r="208" spans="3:5" x14ac:dyDescent="0.25">
      <c r="C208">
        <v>455</v>
      </c>
      <c r="D208">
        <v>2.0568766589999998</v>
      </c>
      <c r="E208">
        <v>14.943911549999999</v>
      </c>
    </row>
    <row r="209" spans="3:5" x14ac:dyDescent="0.25">
      <c r="C209">
        <v>456</v>
      </c>
      <c r="D209">
        <v>1.95328927</v>
      </c>
      <c r="E209">
        <v>15.250237459999999</v>
      </c>
    </row>
    <row r="210" spans="3:5" x14ac:dyDescent="0.25">
      <c r="C210">
        <v>457</v>
      </c>
      <c r="D210">
        <v>1.9487079380000001</v>
      </c>
      <c r="E210">
        <v>15.630645749999999</v>
      </c>
    </row>
    <row r="211" spans="3:5" x14ac:dyDescent="0.25">
      <c r="C211">
        <v>458</v>
      </c>
      <c r="D211">
        <v>1.8867919449999999</v>
      </c>
      <c r="E211">
        <v>15.99736023</v>
      </c>
    </row>
    <row r="212" spans="3:5" x14ac:dyDescent="0.25">
      <c r="C212">
        <v>459</v>
      </c>
      <c r="D212">
        <v>1.8270993230000001</v>
      </c>
      <c r="E212">
        <v>16.364442830000002</v>
      </c>
    </row>
    <row r="213" spans="3:5" x14ac:dyDescent="0.25">
      <c r="C213">
        <v>460</v>
      </c>
      <c r="D213">
        <v>1.806036234</v>
      </c>
      <c r="E213">
        <v>16.888118739999999</v>
      </c>
    </row>
    <row r="214" spans="3:5" x14ac:dyDescent="0.25">
      <c r="C214">
        <v>461</v>
      </c>
      <c r="D214">
        <v>1.740299225</v>
      </c>
      <c r="E214">
        <v>17.233654019999999</v>
      </c>
    </row>
    <row r="215" spans="3:5" x14ac:dyDescent="0.25">
      <c r="C215">
        <v>462</v>
      </c>
      <c r="D215">
        <v>1.6607571839999999</v>
      </c>
      <c r="E215">
        <v>17.674728389999999</v>
      </c>
    </row>
    <row r="216" spans="3:5" x14ac:dyDescent="0.25">
      <c r="C216">
        <v>463</v>
      </c>
      <c r="D216">
        <v>1.6901873350000001</v>
      </c>
      <c r="E216">
        <v>18.197826389999999</v>
      </c>
    </row>
    <row r="217" spans="3:5" x14ac:dyDescent="0.25">
      <c r="C217">
        <v>464</v>
      </c>
      <c r="D217">
        <v>1.672060251</v>
      </c>
      <c r="E217">
        <v>18.547418589999999</v>
      </c>
    </row>
    <row r="218" spans="3:5" x14ac:dyDescent="0.25">
      <c r="C218">
        <v>465</v>
      </c>
      <c r="D218">
        <v>1.601736665</v>
      </c>
      <c r="E218">
        <v>18.93547058</v>
      </c>
    </row>
    <row r="219" spans="3:5" x14ac:dyDescent="0.25">
      <c r="C219">
        <v>466</v>
      </c>
      <c r="D219">
        <v>1.5638523099999999</v>
      </c>
      <c r="E219">
        <v>19.31009865</v>
      </c>
    </row>
    <row r="220" spans="3:5" x14ac:dyDescent="0.25">
      <c r="C220">
        <v>467</v>
      </c>
      <c r="D220">
        <v>1.522079706</v>
      </c>
      <c r="E220">
        <v>19.659795760000002</v>
      </c>
    </row>
    <row r="221" spans="3:5" x14ac:dyDescent="0.25">
      <c r="C221">
        <v>468</v>
      </c>
      <c r="D221">
        <v>1.4631572960000001</v>
      </c>
      <c r="E221">
        <v>19.951101300000001</v>
      </c>
    </row>
    <row r="222" spans="3:5" x14ac:dyDescent="0.25">
      <c r="C222">
        <v>469</v>
      </c>
      <c r="D222">
        <v>1.469953775</v>
      </c>
      <c r="E222">
        <v>20.27802277</v>
      </c>
    </row>
    <row r="223" spans="3:5" x14ac:dyDescent="0.25">
      <c r="C223">
        <v>470</v>
      </c>
      <c r="D223">
        <v>1.419305563</v>
      </c>
      <c r="E223">
        <v>20.442026139999999</v>
      </c>
    </row>
    <row r="224" spans="3:5" x14ac:dyDescent="0.25">
      <c r="C224">
        <v>471</v>
      </c>
      <c r="D224">
        <v>1.404837847</v>
      </c>
      <c r="E224">
        <v>20.72263908</v>
      </c>
    </row>
    <row r="225" spans="3:5" x14ac:dyDescent="0.25">
      <c r="C225">
        <v>472</v>
      </c>
      <c r="D225">
        <v>1.3636156319999999</v>
      </c>
      <c r="E225">
        <v>20.941677089999999</v>
      </c>
    </row>
    <row r="226" spans="3:5" x14ac:dyDescent="0.25">
      <c r="C226">
        <v>473</v>
      </c>
      <c r="D226">
        <v>1.3202877040000001</v>
      </c>
      <c r="E226">
        <v>20.9686451</v>
      </c>
    </row>
    <row r="227" spans="3:5" x14ac:dyDescent="0.25">
      <c r="C227">
        <v>474</v>
      </c>
      <c r="D227">
        <v>1.2797099350000001</v>
      </c>
      <c r="E227">
        <v>21.08686638</v>
      </c>
    </row>
    <row r="228" spans="3:5" x14ac:dyDescent="0.25">
      <c r="C228">
        <v>475</v>
      </c>
      <c r="D228">
        <v>1.2720472810000001</v>
      </c>
      <c r="E228">
        <v>21.210462570000001</v>
      </c>
    </row>
    <row r="229" spans="3:5" x14ac:dyDescent="0.25">
      <c r="C229">
        <v>476</v>
      </c>
      <c r="D229">
        <v>1.2401753659999999</v>
      </c>
      <c r="E229">
        <v>21.28242302</v>
      </c>
    </row>
    <row r="230" spans="3:5" x14ac:dyDescent="0.25">
      <c r="C230">
        <v>477</v>
      </c>
      <c r="D230">
        <v>1.1846220489999999</v>
      </c>
      <c r="E230">
        <v>21.250465389999999</v>
      </c>
    </row>
    <row r="231" spans="3:5" x14ac:dyDescent="0.25">
      <c r="C231">
        <v>478</v>
      </c>
      <c r="D231">
        <v>1.13413012</v>
      </c>
      <c r="E231">
        <v>21.079215999999999</v>
      </c>
    </row>
    <row r="232" spans="3:5" x14ac:dyDescent="0.25">
      <c r="C232">
        <v>479</v>
      </c>
      <c r="D232">
        <v>1.1027460099999999</v>
      </c>
      <c r="E232">
        <v>21.074768070000001</v>
      </c>
    </row>
    <row r="233" spans="3:5" x14ac:dyDescent="0.25">
      <c r="C233">
        <v>480</v>
      </c>
      <c r="D233">
        <v>1.0498195889999999</v>
      </c>
      <c r="E233">
        <v>20.93810654</v>
      </c>
    </row>
    <row r="234" spans="3:5" x14ac:dyDescent="0.25">
      <c r="C234">
        <v>481</v>
      </c>
      <c r="D234">
        <v>0.99959075450000001</v>
      </c>
      <c r="E234">
        <v>20.88254929</v>
      </c>
    </row>
    <row r="235" spans="3:5" x14ac:dyDescent="0.25">
      <c r="C235">
        <v>482</v>
      </c>
      <c r="D235">
        <v>0.9529317021</v>
      </c>
      <c r="E235">
        <v>20.61595917</v>
      </c>
    </row>
    <row r="236" spans="3:5" x14ac:dyDescent="0.25">
      <c r="C236">
        <v>483</v>
      </c>
      <c r="D236">
        <v>0.9206139445</v>
      </c>
      <c r="E236">
        <v>20.413797379999998</v>
      </c>
    </row>
    <row r="237" spans="3:5" x14ac:dyDescent="0.25">
      <c r="C237">
        <v>484</v>
      </c>
      <c r="D237">
        <v>0.87824642659999996</v>
      </c>
      <c r="E237">
        <v>20.14503479</v>
      </c>
    </row>
    <row r="238" spans="3:5" x14ac:dyDescent="0.25">
      <c r="C238">
        <v>485</v>
      </c>
      <c r="D238">
        <v>0.8458210826</v>
      </c>
      <c r="E238">
        <v>19.87064552</v>
      </c>
    </row>
    <row r="239" spans="3:5" x14ac:dyDescent="0.25">
      <c r="C239">
        <v>486</v>
      </c>
      <c r="D239">
        <v>0.79102385040000001</v>
      </c>
      <c r="E239">
        <v>19.595039369999999</v>
      </c>
    </row>
    <row r="240" spans="3:5" x14ac:dyDescent="0.25">
      <c r="C240">
        <v>487</v>
      </c>
      <c r="D240">
        <v>0.75367397069999997</v>
      </c>
      <c r="E240">
        <v>19.298368450000002</v>
      </c>
    </row>
    <row r="241" spans="3:5" x14ac:dyDescent="0.25">
      <c r="C241">
        <v>488</v>
      </c>
      <c r="D241">
        <v>0.72382849449999997</v>
      </c>
      <c r="E241">
        <v>18.946334839999999</v>
      </c>
    </row>
    <row r="242" spans="3:5" x14ac:dyDescent="0.25">
      <c r="C242">
        <v>489</v>
      </c>
      <c r="D242">
        <v>0.65566915270000004</v>
      </c>
      <c r="E242">
        <v>18.431190489999999</v>
      </c>
    </row>
    <row r="243" spans="3:5" x14ac:dyDescent="0.25">
      <c r="C243">
        <v>490</v>
      </c>
      <c r="D243">
        <v>0.61151587959999998</v>
      </c>
      <c r="E243">
        <v>18.061082840000001</v>
      </c>
    </row>
    <row r="244" spans="3:5" x14ac:dyDescent="0.25">
      <c r="C244">
        <v>491</v>
      </c>
      <c r="D244">
        <v>0.58111429209999999</v>
      </c>
      <c r="E244">
        <v>17.62915611</v>
      </c>
    </row>
    <row r="245" spans="3:5" x14ac:dyDescent="0.25">
      <c r="C245">
        <v>492</v>
      </c>
      <c r="D245">
        <v>0.55199551579999995</v>
      </c>
      <c r="E245">
        <v>17.24104118</v>
      </c>
    </row>
    <row r="246" spans="3:5" x14ac:dyDescent="0.25">
      <c r="C246">
        <v>493</v>
      </c>
      <c r="D246">
        <v>0.51984006169999997</v>
      </c>
      <c r="E246">
        <v>16.74013901</v>
      </c>
    </row>
    <row r="247" spans="3:5" x14ac:dyDescent="0.25">
      <c r="C247">
        <v>494</v>
      </c>
      <c r="D247">
        <v>0.51555818320000002</v>
      </c>
      <c r="E247">
        <v>16.282621379999998</v>
      </c>
    </row>
    <row r="248" spans="3:5" x14ac:dyDescent="0.25">
      <c r="C248">
        <v>495</v>
      </c>
      <c r="D248">
        <v>0.46334043149999998</v>
      </c>
      <c r="E248">
        <v>15.75613785</v>
      </c>
    </row>
    <row r="249" spans="3:5" x14ac:dyDescent="0.25">
      <c r="C249">
        <v>496</v>
      </c>
      <c r="D249">
        <v>0.44021615390000002</v>
      </c>
      <c r="E249">
        <v>15.31664848</v>
      </c>
    </row>
    <row r="250" spans="3:5" x14ac:dyDescent="0.25">
      <c r="C250">
        <v>497</v>
      </c>
      <c r="D250">
        <v>0.40368679169999999</v>
      </c>
      <c r="E250">
        <v>14.8684473</v>
      </c>
    </row>
    <row r="251" spans="3:5" x14ac:dyDescent="0.25">
      <c r="C251">
        <v>498</v>
      </c>
      <c r="D251">
        <v>0.3723101318</v>
      </c>
      <c r="E251">
        <v>14.34554863</v>
      </c>
    </row>
    <row r="252" spans="3:5" x14ac:dyDescent="0.25">
      <c r="C252">
        <v>499</v>
      </c>
      <c r="D252">
        <v>0.36223134400000001</v>
      </c>
      <c r="E252">
        <v>13.92060852</v>
      </c>
    </row>
    <row r="253" spans="3:5" x14ac:dyDescent="0.25">
      <c r="C253">
        <v>500</v>
      </c>
      <c r="D253">
        <v>0.33263120060000001</v>
      </c>
      <c r="E253">
        <v>13.401821139999999</v>
      </c>
    </row>
    <row r="254" spans="3:5" x14ac:dyDescent="0.25">
      <c r="C254">
        <v>501</v>
      </c>
      <c r="D254">
        <v>0.32650721069999999</v>
      </c>
      <c r="E254">
        <v>12.933778759999999</v>
      </c>
    </row>
    <row r="255" spans="3:5" x14ac:dyDescent="0.25">
      <c r="C255">
        <v>502</v>
      </c>
      <c r="D255">
        <v>0.3094857037</v>
      </c>
      <c r="E255">
        <v>12.496869090000001</v>
      </c>
    </row>
    <row r="256" spans="3:5" x14ac:dyDescent="0.25">
      <c r="C256">
        <v>503</v>
      </c>
      <c r="D256">
        <v>0.29296109079999999</v>
      </c>
      <c r="E256">
        <v>11.95513725</v>
      </c>
    </row>
    <row r="257" spans="3:5" x14ac:dyDescent="0.25">
      <c r="C257">
        <v>504</v>
      </c>
      <c r="D257">
        <v>0.32106748219999998</v>
      </c>
      <c r="E257">
        <v>11.571065900000001</v>
      </c>
    </row>
    <row r="258" spans="3:5" x14ac:dyDescent="0.25">
      <c r="C258">
        <v>505</v>
      </c>
      <c r="D258">
        <v>0.29876789450000002</v>
      </c>
      <c r="E258">
        <v>11.05092144</v>
      </c>
    </row>
    <row r="259" spans="3:5" x14ac:dyDescent="0.25">
      <c r="C259">
        <v>506</v>
      </c>
      <c r="D259">
        <v>0.27367818360000001</v>
      </c>
      <c r="E259">
        <v>10.615656850000001</v>
      </c>
    </row>
    <row r="260" spans="3:5" x14ac:dyDescent="0.25">
      <c r="C260">
        <v>507</v>
      </c>
      <c r="D260">
        <v>0.27169227600000001</v>
      </c>
      <c r="E260">
        <v>10.2289896</v>
      </c>
    </row>
    <row r="261" spans="3:5" x14ac:dyDescent="0.25">
      <c r="C261">
        <v>508</v>
      </c>
      <c r="D261">
        <v>0.26951172950000002</v>
      </c>
      <c r="E261">
        <v>9.7700653079999995</v>
      </c>
    </row>
    <row r="262" spans="3:5" x14ac:dyDescent="0.25">
      <c r="C262">
        <v>509</v>
      </c>
      <c r="D262">
        <v>0.28844255210000003</v>
      </c>
      <c r="E262">
        <v>9.397159576</v>
      </c>
    </row>
    <row r="263" spans="3:5" x14ac:dyDescent="0.25">
      <c r="C263">
        <v>510</v>
      </c>
      <c r="D263">
        <v>0.2924228311</v>
      </c>
      <c r="E263">
        <v>9.0108385089999992</v>
      </c>
    </row>
    <row r="264" spans="3:5" x14ac:dyDescent="0.25">
      <c r="C264">
        <v>511</v>
      </c>
      <c r="D264">
        <v>0.30273002389999998</v>
      </c>
      <c r="E264">
        <v>8.6255102160000003</v>
      </c>
    </row>
    <row r="265" spans="3:5" x14ac:dyDescent="0.25">
      <c r="C265">
        <v>512</v>
      </c>
      <c r="D265">
        <v>0.28755095600000002</v>
      </c>
      <c r="E265">
        <v>8.2742614749999994</v>
      </c>
    </row>
    <row r="266" spans="3:5" x14ac:dyDescent="0.25">
      <c r="C266">
        <v>513</v>
      </c>
      <c r="D266">
        <v>0.30745294690000002</v>
      </c>
      <c r="E266">
        <v>7.9517936709999999</v>
      </c>
    </row>
    <row r="267" spans="3:5" x14ac:dyDescent="0.25">
      <c r="C267">
        <v>514</v>
      </c>
      <c r="D267">
        <v>0.29237115380000001</v>
      </c>
      <c r="E267">
        <v>7.6201620099999996</v>
      </c>
    </row>
    <row r="268" spans="3:5" x14ac:dyDescent="0.25">
      <c r="C268">
        <v>515</v>
      </c>
      <c r="D268">
        <v>0.32498511670000002</v>
      </c>
      <c r="E268">
        <v>7.306019783</v>
      </c>
    </row>
    <row r="269" spans="3:5" x14ac:dyDescent="0.25">
      <c r="C269">
        <v>516</v>
      </c>
      <c r="D269">
        <v>0.33401176329999999</v>
      </c>
      <c r="E269">
        <v>7.0551977160000003</v>
      </c>
    </row>
    <row r="270" spans="3:5" x14ac:dyDescent="0.25">
      <c r="C270">
        <v>517</v>
      </c>
      <c r="D270">
        <v>0.37335583570000003</v>
      </c>
      <c r="E270">
        <v>6.8064031600000003</v>
      </c>
    </row>
    <row r="271" spans="3:5" x14ac:dyDescent="0.25">
      <c r="C271">
        <v>518</v>
      </c>
      <c r="D271">
        <v>0.39143875239999998</v>
      </c>
      <c r="E271">
        <v>6.5132513049999998</v>
      </c>
    </row>
    <row r="272" spans="3:5" x14ac:dyDescent="0.25">
      <c r="C272">
        <v>519</v>
      </c>
      <c r="D272">
        <v>0.37924572829999997</v>
      </c>
      <c r="E272">
        <v>6.2477560040000002</v>
      </c>
    </row>
    <row r="273" spans="3:5" x14ac:dyDescent="0.25">
      <c r="C273">
        <v>520</v>
      </c>
      <c r="D273">
        <v>0.40234136580000002</v>
      </c>
      <c r="E273">
        <v>6.0041675569999997</v>
      </c>
    </row>
    <row r="274" spans="3:5" x14ac:dyDescent="0.25">
      <c r="C274">
        <v>521</v>
      </c>
      <c r="D274">
        <v>0.42230910059999999</v>
      </c>
      <c r="E274">
        <v>5.7976732249999996</v>
      </c>
    </row>
    <row r="275" spans="3:5" x14ac:dyDescent="0.25">
      <c r="C275">
        <v>522</v>
      </c>
      <c r="D275">
        <v>0.41790166499999998</v>
      </c>
      <c r="E275">
        <v>5.6055603029999999</v>
      </c>
    </row>
    <row r="276" spans="3:5" x14ac:dyDescent="0.25">
      <c r="C276">
        <v>523</v>
      </c>
      <c r="D276">
        <v>0.43992260100000002</v>
      </c>
      <c r="E276">
        <v>5.447603226</v>
      </c>
    </row>
    <row r="277" spans="3:5" x14ac:dyDescent="0.25">
      <c r="C277">
        <v>524</v>
      </c>
      <c r="D277">
        <v>0.46357187630000002</v>
      </c>
      <c r="E277">
        <v>5.2946705820000002</v>
      </c>
    </row>
    <row r="278" spans="3:5" x14ac:dyDescent="0.25">
      <c r="C278">
        <v>525</v>
      </c>
      <c r="D278">
        <v>0.49458599089999999</v>
      </c>
      <c r="E278">
        <v>5.1559662819999996</v>
      </c>
    </row>
    <row r="279" spans="3:5" x14ac:dyDescent="0.25">
      <c r="C279">
        <v>526</v>
      </c>
      <c r="D279">
        <v>0.52578240629999995</v>
      </c>
      <c r="E279">
        <v>5.029643536</v>
      </c>
    </row>
    <row r="280" spans="3:5" x14ac:dyDescent="0.25">
      <c r="C280">
        <v>527</v>
      </c>
      <c r="D280">
        <v>0.53167527910000001</v>
      </c>
      <c r="E280">
        <v>4.8465056420000003</v>
      </c>
    </row>
    <row r="281" spans="3:5" x14ac:dyDescent="0.25">
      <c r="C281">
        <v>528</v>
      </c>
      <c r="D281">
        <v>0.57181644440000001</v>
      </c>
      <c r="E281">
        <v>4.7403993609999997</v>
      </c>
    </row>
    <row r="282" spans="3:5" x14ac:dyDescent="0.25">
      <c r="C282">
        <v>529</v>
      </c>
      <c r="D282">
        <v>0.5947748423</v>
      </c>
      <c r="E282">
        <v>4.5881090159999998</v>
      </c>
    </row>
    <row r="283" spans="3:5" x14ac:dyDescent="0.25">
      <c r="C283">
        <v>530</v>
      </c>
      <c r="D283">
        <v>0.57624226810000001</v>
      </c>
      <c r="E283">
        <v>4.4435763359999996</v>
      </c>
    </row>
    <row r="284" spans="3:5" x14ac:dyDescent="0.25">
      <c r="C284">
        <v>531</v>
      </c>
      <c r="D284">
        <v>0.64354854819999996</v>
      </c>
      <c r="E284">
        <v>4.3905348780000004</v>
      </c>
    </row>
    <row r="285" spans="3:5" x14ac:dyDescent="0.25">
      <c r="C285">
        <v>532</v>
      </c>
      <c r="D285">
        <v>0.67234474420000001</v>
      </c>
      <c r="E285">
        <v>4.3441400530000003</v>
      </c>
    </row>
    <row r="286" spans="3:5" x14ac:dyDescent="0.25">
      <c r="C286">
        <v>533</v>
      </c>
      <c r="D286">
        <v>0.68990528579999999</v>
      </c>
      <c r="E286">
        <v>4.2786555289999999</v>
      </c>
    </row>
    <row r="287" spans="3:5" x14ac:dyDescent="0.25">
      <c r="C287">
        <v>534</v>
      </c>
      <c r="D287">
        <v>0.71603196859999996</v>
      </c>
      <c r="E287">
        <v>4.2208256720000001</v>
      </c>
    </row>
    <row r="288" spans="3:5" x14ac:dyDescent="0.25">
      <c r="C288">
        <v>535</v>
      </c>
      <c r="D288">
        <v>0.72003614900000001</v>
      </c>
      <c r="E288">
        <v>4.1802792550000003</v>
      </c>
    </row>
    <row r="289" spans="3:5" x14ac:dyDescent="0.25">
      <c r="C289">
        <v>536</v>
      </c>
      <c r="D289">
        <v>0.74432951209999998</v>
      </c>
      <c r="E289">
        <v>4.1185145380000003</v>
      </c>
    </row>
    <row r="290" spans="3:5" x14ac:dyDescent="0.25">
      <c r="C290">
        <v>537</v>
      </c>
      <c r="D290">
        <v>0.77364134790000005</v>
      </c>
      <c r="E290">
        <v>4.0601172449999998</v>
      </c>
    </row>
    <row r="291" spans="3:5" x14ac:dyDescent="0.25">
      <c r="C291">
        <v>538</v>
      </c>
      <c r="D291">
        <v>0.7996886969</v>
      </c>
      <c r="E291">
        <v>4.0302357669999997</v>
      </c>
    </row>
    <row r="292" spans="3:5" x14ac:dyDescent="0.25">
      <c r="C292">
        <v>539</v>
      </c>
      <c r="D292">
        <v>0.8569750786</v>
      </c>
      <c r="E292">
        <v>4.0342564579999998</v>
      </c>
    </row>
    <row r="293" spans="3:5" x14ac:dyDescent="0.25">
      <c r="C293">
        <v>540</v>
      </c>
      <c r="D293">
        <v>0.85086131099999995</v>
      </c>
      <c r="E293">
        <v>3.999448299</v>
      </c>
    </row>
    <row r="294" spans="3:5" x14ac:dyDescent="0.25">
      <c r="C294">
        <v>541</v>
      </c>
      <c r="D294">
        <v>0.8700007796</v>
      </c>
      <c r="E294">
        <v>3.9670746330000002</v>
      </c>
    </row>
    <row r="295" spans="3:5" x14ac:dyDescent="0.25">
      <c r="C295">
        <v>542</v>
      </c>
      <c r="D295">
        <v>0.89625686410000005</v>
      </c>
      <c r="E295">
        <v>3.9914329049999999</v>
      </c>
    </row>
    <row r="296" spans="3:5" x14ac:dyDescent="0.25">
      <c r="C296">
        <v>543</v>
      </c>
      <c r="D296">
        <v>0.91531693940000003</v>
      </c>
      <c r="E296">
        <v>3.9765205379999999</v>
      </c>
    </row>
    <row r="297" spans="3:5" x14ac:dyDescent="0.25">
      <c r="C297">
        <v>544</v>
      </c>
      <c r="D297">
        <v>0.92798918490000004</v>
      </c>
      <c r="E297">
        <v>3.9743657109999999</v>
      </c>
    </row>
    <row r="298" spans="3:5" x14ac:dyDescent="0.25">
      <c r="C298">
        <v>545</v>
      </c>
      <c r="D298">
        <v>0.97444790599999997</v>
      </c>
      <c r="E298">
        <v>4.0154342649999997</v>
      </c>
    </row>
    <row r="299" spans="3:5" x14ac:dyDescent="0.25">
      <c r="C299">
        <v>546</v>
      </c>
      <c r="D299">
        <v>0.97313749790000004</v>
      </c>
      <c r="E299">
        <v>3.96528101</v>
      </c>
    </row>
    <row r="300" spans="3:5" x14ac:dyDescent="0.25">
      <c r="C300">
        <v>547</v>
      </c>
      <c r="D300">
        <v>1.0122765300000001</v>
      </c>
      <c r="E300">
        <v>4.043152332</v>
      </c>
    </row>
    <row r="301" spans="3:5" x14ac:dyDescent="0.25">
      <c r="C301">
        <v>548</v>
      </c>
      <c r="D301">
        <v>1.059226513</v>
      </c>
      <c r="E301">
        <v>4.0675835610000002</v>
      </c>
    </row>
    <row r="302" spans="3:5" x14ac:dyDescent="0.25">
      <c r="C302">
        <v>549</v>
      </c>
      <c r="D302">
        <v>1.061915994</v>
      </c>
      <c r="E302">
        <v>4.0898079870000004</v>
      </c>
    </row>
    <row r="303" spans="3:5" x14ac:dyDescent="0.25">
      <c r="C303">
        <v>550</v>
      </c>
      <c r="D303">
        <v>1.0872631070000001</v>
      </c>
      <c r="E303">
        <v>4.1017875669999997</v>
      </c>
    </row>
    <row r="304" spans="3:5" x14ac:dyDescent="0.25">
      <c r="C304">
        <v>551</v>
      </c>
      <c r="D304">
        <v>1.114367723</v>
      </c>
      <c r="E304">
        <v>4.1423668859999996</v>
      </c>
    </row>
    <row r="305" spans="3:5" x14ac:dyDescent="0.25">
      <c r="C305">
        <v>552</v>
      </c>
      <c r="D305">
        <v>1.1083098650000001</v>
      </c>
      <c r="E305">
        <v>4.1342697140000002</v>
      </c>
    </row>
    <row r="306" spans="3:5" x14ac:dyDescent="0.25">
      <c r="C306">
        <v>553</v>
      </c>
      <c r="D306">
        <v>1.133811355</v>
      </c>
      <c r="E306">
        <v>4.2344698909999998</v>
      </c>
    </row>
    <row r="307" spans="3:5" x14ac:dyDescent="0.25">
      <c r="C307">
        <v>554</v>
      </c>
      <c r="D307">
        <v>1.1529912950000001</v>
      </c>
      <c r="E307">
        <v>4.2513532639999996</v>
      </c>
    </row>
    <row r="308" spans="3:5" x14ac:dyDescent="0.25">
      <c r="C308">
        <v>555</v>
      </c>
      <c r="D308">
        <v>1.166196585</v>
      </c>
      <c r="E308">
        <v>4.3100738529999996</v>
      </c>
    </row>
    <row r="309" spans="3:5" x14ac:dyDescent="0.25">
      <c r="C309">
        <v>556</v>
      </c>
      <c r="D309">
        <v>1.2169896360000001</v>
      </c>
      <c r="E309">
        <v>4.358781338</v>
      </c>
    </row>
    <row r="310" spans="3:5" x14ac:dyDescent="0.25">
      <c r="C310">
        <v>557</v>
      </c>
      <c r="D310">
        <v>1.2415632009999999</v>
      </c>
      <c r="E310">
        <v>4.4291157720000003</v>
      </c>
    </row>
    <row r="311" spans="3:5" x14ac:dyDescent="0.25">
      <c r="C311">
        <v>558</v>
      </c>
      <c r="D311">
        <v>1.268737078</v>
      </c>
      <c r="E311">
        <v>4.4865088460000004</v>
      </c>
    </row>
    <row r="312" spans="3:5" x14ac:dyDescent="0.25">
      <c r="C312">
        <v>559</v>
      </c>
      <c r="D312">
        <v>1.243443608</v>
      </c>
      <c r="E312">
        <v>4.5464973449999997</v>
      </c>
    </row>
    <row r="313" spans="3:5" x14ac:dyDescent="0.25">
      <c r="C313">
        <v>560</v>
      </c>
      <c r="D313">
        <v>1.2862522599999999</v>
      </c>
      <c r="E313">
        <v>4.6217970849999999</v>
      </c>
    </row>
    <row r="314" spans="3:5" x14ac:dyDescent="0.25">
      <c r="C314">
        <v>561</v>
      </c>
      <c r="D314">
        <v>1.3207901719999999</v>
      </c>
      <c r="E314">
        <v>4.7266473769999999</v>
      </c>
    </row>
    <row r="315" spans="3:5" x14ac:dyDescent="0.25">
      <c r="C315">
        <v>562</v>
      </c>
      <c r="D315">
        <v>1.358405471</v>
      </c>
      <c r="E315">
        <v>4.7239084240000002</v>
      </c>
    </row>
    <row r="316" spans="3:5" x14ac:dyDescent="0.25">
      <c r="C316">
        <v>563</v>
      </c>
      <c r="D316">
        <v>1.3524794579999999</v>
      </c>
      <c r="E316">
        <v>4.7977738380000003</v>
      </c>
    </row>
    <row r="317" spans="3:5" x14ac:dyDescent="0.25">
      <c r="C317">
        <v>564</v>
      </c>
      <c r="D317">
        <v>1.382284522</v>
      </c>
      <c r="E317">
        <v>4.8811001779999996</v>
      </c>
    </row>
    <row r="318" spans="3:5" x14ac:dyDescent="0.25">
      <c r="C318">
        <v>565</v>
      </c>
      <c r="D318">
        <v>1.400383234</v>
      </c>
      <c r="E318">
        <v>4.9848651889999998</v>
      </c>
    </row>
    <row r="319" spans="3:5" x14ac:dyDescent="0.25">
      <c r="C319">
        <v>566</v>
      </c>
      <c r="D319">
        <v>1.432007909</v>
      </c>
      <c r="E319">
        <v>5.0635266300000001</v>
      </c>
    </row>
    <row r="320" spans="3:5" x14ac:dyDescent="0.25">
      <c r="C320">
        <v>567</v>
      </c>
      <c r="D320">
        <v>1.4326637980000001</v>
      </c>
      <c r="E320">
        <v>5.1101942060000001</v>
      </c>
    </row>
    <row r="321" spans="3:5" x14ac:dyDescent="0.25">
      <c r="C321">
        <v>568</v>
      </c>
      <c r="D321">
        <v>1.4585027690000001</v>
      </c>
      <c r="E321">
        <v>5.2428221700000002</v>
      </c>
    </row>
    <row r="322" spans="3:5" x14ac:dyDescent="0.25">
      <c r="C322">
        <v>569</v>
      </c>
      <c r="D322">
        <v>1.46044898</v>
      </c>
      <c r="E322">
        <v>5.3017334939999996</v>
      </c>
    </row>
    <row r="323" spans="3:5" x14ac:dyDescent="0.25">
      <c r="C323">
        <v>570</v>
      </c>
      <c r="D323">
        <v>1.485341311</v>
      </c>
      <c r="E323">
        <v>5.3769664759999998</v>
      </c>
    </row>
    <row r="324" spans="3:5" x14ac:dyDescent="0.25">
      <c r="C324">
        <v>571</v>
      </c>
      <c r="D324">
        <v>1.5000655650000001</v>
      </c>
      <c r="E324">
        <v>5.5092396739999998</v>
      </c>
    </row>
    <row r="325" spans="3:5" x14ac:dyDescent="0.25">
      <c r="C325">
        <v>572</v>
      </c>
      <c r="D325">
        <v>1.530250669</v>
      </c>
      <c r="E325">
        <v>5.5775451660000002</v>
      </c>
    </row>
    <row r="326" spans="3:5" x14ac:dyDescent="0.25">
      <c r="C326">
        <v>573</v>
      </c>
      <c r="D326">
        <v>1.5293545719999999</v>
      </c>
      <c r="E326">
        <v>5.6604051589999997</v>
      </c>
    </row>
    <row r="327" spans="3:5" x14ac:dyDescent="0.25">
      <c r="C327">
        <v>574</v>
      </c>
      <c r="D327">
        <v>1.571535468</v>
      </c>
      <c r="E327">
        <v>5.80038929</v>
      </c>
    </row>
    <row r="328" spans="3:5" x14ac:dyDescent="0.25">
      <c r="C328">
        <v>575</v>
      </c>
      <c r="D328">
        <v>1.5768551829999999</v>
      </c>
      <c r="E328">
        <v>5.9191570279999999</v>
      </c>
    </row>
    <row r="329" spans="3:5" x14ac:dyDescent="0.25">
      <c r="C329">
        <v>576</v>
      </c>
      <c r="D329">
        <v>1.6038463119999999</v>
      </c>
      <c r="E329">
        <v>6.0460948940000003</v>
      </c>
    </row>
    <row r="330" spans="3:5" x14ac:dyDescent="0.25">
      <c r="C330">
        <v>577</v>
      </c>
      <c r="D330">
        <v>1.613125801</v>
      </c>
      <c r="E330">
        <v>6.128713608</v>
      </c>
    </row>
    <row r="331" spans="3:5" x14ac:dyDescent="0.25">
      <c r="C331">
        <v>578</v>
      </c>
      <c r="D331">
        <v>1.6496515270000001</v>
      </c>
      <c r="E331">
        <v>6.2360649109999997</v>
      </c>
    </row>
    <row r="332" spans="3:5" x14ac:dyDescent="0.25">
      <c r="C332">
        <v>579</v>
      </c>
      <c r="D332">
        <v>1.6671633720000001</v>
      </c>
      <c r="E332">
        <v>6.3491215710000004</v>
      </c>
    </row>
    <row r="333" spans="3:5" x14ac:dyDescent="0.25">
      <c r="C333">
        <v>580</v>
      </c>
      <c r="D333">
        <v>1.6920380589999999</v>
      </c>
      <c r="E333">
        <v>6.4721474649999999</v>
      </c>
    </row>
    <row r="334" spans="3:5" x14ac:dyDescent="0.25">
      <c r="C334">
        <v>581</v>
      </c>
      <c r="D334">
        <v>1.6715245249999999</v>
      </c>
      <c r="E334">
        <v>6.5284342769999997</v>
      </c>
    </row>
    <row r="335" spans="3:5" x14ac:dyDescent="0.25">
      <c r="C335">
        <v>582</v>
      </c>
      <c r="D335">
        <v>1.7030447719999999</v>
      </c>
      <c r="E335">
        <v>6.7241983410000001</v>
      </c>
    </row>
    <row r="336" spans="3:5" x14ac:dyDescent="0.25">
      <c r="C336">
        <v>583</v>
      </c>
      <c r="D336">
        <v>1.7241646049999999</v>
      </c>
      <c r="E336">
        <v>6.8678021429999996</v>
      </c>
    </row>
    <row r="337" spans="3:5" x14ac:dyDescent="0.25">
      <c r="C337">
        <v>584</v>
      </c>
      <c r="D337">
        <v>1.7576081750000001</v>
      </c>
      <c r="E337">
        <v>6.9865269659999996</v>
      </c>
    </row>
    <row r="338" spans="3:5" x14ac:dyDescent="0.25">
      <c r="C338">
        <v>585</v>
      </c>
      <c r="D338">
        <v>1.7633836270000001</v>
      </c>
      <c r="E338">
        <v>7.0736551280000004</v>
      </c>
    </row>
    <row r="339" spans="3:5" x14ac:dyDescent="0.25">
      <c r="C339">
        <v>586</v>
      </c>
      <c r="D339">
        <v>1.7628070119999999</v>
      </c>
      <c r="E339">
        <v>7.1983098979999998</v>
      </c>
    </row>
    <row r="340" spans="3:5" x14ac:dyDescent="0.25">
      <c r="C340">
        <v>587</v>
      </c>
      <c r="D340">
        <v>1.809966803</v>
      </c>
      <c r="E340">
        <v>7.3820099829999997</v>
      </c>
    </row>
    <row r="341" spans="3:5" x14ac:dyDescent="0.25">
      <c r="C341">
        <v>588</v>
      </c>
      <c r="D341">
        <v>1.8043318989999999</v>
      </c>
      <c r="E341">
        <v>7.4817328449999998</v>
      </c>
    </row>
    <row r="342" spans="3:5" x14ac:dyDescent="0.25">
      <c r="C342">
        <v>589</v>
      </c>
      <c r="D342">
        <v>1.8223937750000001</v>
      </c>
      <c r="E342">
        <v>7.62582922</v>
      </c>
    </row>
    <row r="343" spans="3:5" x14ac:dyDescent="0.25">
      <c r="C343">
        <v>590</v>
      </c>
      <c r="D343">
        <v>1.838360548</v>
      </c>
      <c r="E343">
        <v>7.7835283280000001</v>
      </c>
    </row>
    <row r="344" spans="3:5" x14ac:dyDescent="0.25">
      <c r="C344">
        <v>591</v>
      </c>
      <c r="D344">
        <v>1.8593742849999999</v>
      </c>
      <c r="E344">
        <v>7.9462895390000003</v>
      </c>
    </row>
    <row r="345" spans="3:5" x14ac:dyDescent="0.25">
      <c r="C345">
        <v>592</v>
      </c>
      <c r="D345">
        <v>1.8636478190000001</v>
      </c>
      <c r="E345">
        <v>8.0239648819999996</v>
      </c>
    </row>
    <row r="346" spans="3:5" x14ac:dyDescent="0.25">
      <c r="C346">
        <v>593</v>
      </c>
      <c r="D346">
        <v>1.894191623</v>
      </c>
      <c r="E346">
        <v>8.2108077999999995</v>
      </c>
    </row>
    <row r="347" spans="3:5" x14ac:dyDescent="0.25">
      <c r="C347">
        <v>594</v>
      </c>
      <c r="D347">
        <v>1.9068834779999999</v>
      </c>
      <c r="E347">
        <v>8.3421936040000002</v>
      </c>
    </row>
    <row r="348" spans="3:5" x14ac:dyDescent="0.25">
      <c r="C348">
        <v>595</v>
      </c>
      <c r="D348">
        <v>1.9117984770000001</v>
      </c>
      <c r="E348">
        <v>8.5487527849999996</v>
      </c>
    </row>
    <row r="349" spans="3:5" x14ac:dyDescent="0.25">
      <c r="C349">
        <v>596</v>
      </c>
      <c r="D349">
        <v>1.9407920839999999</v>
      </c>
      <c r="E349">
        <v>8.7145376209999998</v>
      </c>
    </row>
    <row r="350" spans="3:5" x14ac:dyDescent="0.25">
      <c r="C350">
        <v>597</v>
      </c>
      <c r="D350">
        <v>1.9500054120000001</v>
      </c>
      <c r="E350">
        <v>8.8706169129999992</v>
      </c>
    </row>
    <row r="351" spans="3:5" x14ac:dyDescent="0.25">
      <c r="C351">
        <v>598</v>
      </c>
      <c r="D351">
        <v>1.963916183</v>
      </c>
      <c r="E351">
        <v>9.0317535400000004</v>
      </c>
    </row>
    <row r="352" spans="3:5" x14ac:dyDescent="0.25">
      <c r="C352">
        <v>599</v>
      </c>
      <c r="D352">
        <v>1.97710228</v>
      </c>
      <c r="E352">
        <v>9.1688413620000002</v>
      </c>
    </row>
    <row r="353" spans="3:5" x14ac:dyDescent="0.25">
      <c r="C353">
        <v>600</v>
      </c>
      <c r="D353">
        <v>1.9891010520000001</v>
      </c>
      <c r="E353">
        <v>9.3838863369999999</v>
      </c>
    </row>
    <row r="354" spans="3:5" x14ac:dyDescent="0.25">
      <c r="C354">
        <v>601</v>
      </c>
      <c r="D354">
        <v>2.0052523610000001</v>
      </c>
      <c r="E354">
        <v>9.5590887070000008</v>
      </c>
    </row>
    <row r="355" spans="3:5" x14ac:dyDescent="0.25">
      <c r="C355">
        <v>602</v>
      </c>
      <c r="D355">
        <v>2.019947052</v>
      </c>
      <c r="E355">
        <v>9.7631711960000001</v>
      </c>
    </row>
    <row r="356" spans="3:5" x14ac:dyDescent="0.25">
      <c r="C356">
        <v>603</v>
      </c>
      <c r="D356">
        <v>2.0325367449999998</v>
      </c>
      <c r="E356">
        <v>9.9115285869999994</v>
      </c>
    </row>
    <row r="357" spans="3:5" x14ac:dyDescent="0.25">
      <c r="C357">
        <v>604</v>
      </c>
      <c r="D357">
        <v>2.0432364939999998</v>
      </c>
      <c r="E357">
        <v>10.11360168</v>
      </c>
    </row>
    <row r="358" spans="3:5" x14ac:dyDescent="0.25">
      <c r="C358">
        <v>605</v>
      </c>
      <c r="D358">
        <v>2.064134836</v>
      </c>
      <c r="E358">
        <v>10.304493900000001</v>
      </c>
    </row>
    <row r="359" spans="3:5" x14ac:dyDescent="0.25">
      <c r="C359">
        <v>606</v>
      </c>
      <c r="D359">
        <v>2.0793433189999999</v>
      </c>
      <c r="E359">
        <v>10.49675751</v>
      </c>
    </row>
    <row r="360" spans="3:5" x14ac:dyDescent="0.25">
      <c r="C360">
        <v>607</v>
      </c>
      <c r="D360">
        <v>2.0871970649999998</v>
      </c>
      <c r="E360">
        <v>10.64682865</v>
      </c>
    </row>
    <row r="361" spans="3:5" x14ac:dyDescent="0.25">
      <c r="C361">
        <v>608</v>
      </c>
      <c r="D361">
        <v>2.0926404000000001</v>
      </c>
      <c r="E361">
        <v>10.88188553</v>
      </c>
    </row>
    <row r="362" spans="3:5" x14ac:dyDescent="0.25">
      <c r="C362">
        <v>609</v>
      </c>
      <c r="D362">
        <v>2.110095024</v>
      </c>
      <c r="E362">
        <v>11.02957249</v>
      </c>
    </row>
    <row r="363" spans="3:5" x14ac:dyDescent="0.25">
      <c r="C363">
        <v>610</v>
      </c>
      <c r="D363">
        <v>2.1248371599999998</v>
      </c>
      <c r="E363">
        <v>11.22948265</v>
      </c>
    </row>
    <row r="364" spans="3:5" x14ac:dyDescent="0.25">
      <c r="C364">
        <v>611</v>
      </c>
      <c r="D364">
        <v>2.1365489960000001</v>
      </c>
      <c r="E364">
        <v>11.417371749999999</v>
      </c>
    </row>
    <row r="365" spans="3:5" x14ac:dyDescent="0.25">
      <c r="C365">
        <v>612</v>
      </c>
      <c r="D365">
        <v>2.155613899</v>
      </c>
      <c r="E365">
        <v>11.641840930000001</v>
      </c>
    </row>
    <row r="366" spans="3:5" x14ac:dyDescent="0.25">
      <c r="C366">
        <v>613</v>
      </c>
      <c r="D366">
        <v>2.1613337989999999</v>
      </c>
      <c r="E366">
        <v>11.84435463</v>
      </c>
    </row>
    <row r="367" spans="3:5" x14ac:dyDescent="0.25">
      <c r="C367">
        <v>614</v>
      </c>
      <c r="D367">
        <v>2.1753034590000002</v>
      </c>
      <c r="E367">
        <v>12.0424509</v>
      </c>
    </row>
    <row r="368" spans="3:5" x14ac:dyDescent="0.25">
      <c r="C368">
        <v>615</v>
      </c>
      <c r="D368">
        <v>2.1855375769999998</v>
      </c>
      <c r="E368">
        <v>12.186114310000001</v>
      </c>
    </row>
    <row r="369" spans="3:5" x14ac:dyDescent="0.25">
      <c r="C369">
        <v>616</v>
      </c>
      <c r="D369">
        <v>2.1961102490000002</v>
      </c>
      <c r="E369">
        <v>12.42221451</v>
      </c>
    </row>
    <row r="370" spans="3:5" x14ac:dyDescent="0.25">
      <c r="C370">
        <v>617</v>
      </c>
      <c r="D370">
        <v>2.2192571160000001</v>
      </c>
      <c r="E370">
        <v>12.603904719999999</v>
      </c>
    </row>
    <row r="371" spans="3:5" x14ac:dyDescent="0.25">
      <c r="C371">
        <v>618</v>
      </c>
      <c r="D371">
        <v>2.2235906120000002</v>
      </c>
      <c r="E371">
        <v>12.75080013</v>
      </c>
    </row>
    <row r="372" spans="3:5" x14ac:dyDescent="0.25">
      <c r="C372">
        <v>619</v>
      </c>
      <c r="D372">
        <v>2.2376174930000001</v>
      </c>
      <c r="E372">
        <v>12.962568279999999</v>
      </c>
    </row>
    <row r="373" spans="3:5" x14ac:dyDescent="0.25">
      <c r="C373">
        <v>620</v>
      </c>
      <c r="D373">
        <v>2.2464587690000002</v>
      </c>
      <c r="E373">
        <v>13.140273090000001</v>
      </c>
    </row>
    <row r="374" spans="3:5" x14ac:dyDescent="0.25">
      <c r="C374">
        <v>621</v>
      </c>
      <c r="D374">
        <v>2.263459444</v>
      </c>
      <c r="E374">
        <v>13.38046932</v>
      </c>
    </row>
    <row r="375" spans="3:5" x14ac:dyDescent="0.25">
      <c r="C375">
        <v>622</v>
      </c>
      <c r="D375">
        <v>2.2721004489999999</v>
      </c>
      <c r="E375">
        <v>13.44242096</v>
      </c>
    </row>
    <row r="376" spans="3:5" x14ac:dyDescent="0.25">
      <c r="C376">
        <v>623</v>
      </c>
      <c r="D376">
        <v>2.2990899090000001</v>
      </c>
      <c r="E376">
        <v>13.713340759999999</v>
      </c>
    </row>
    <row r="377" spans="3:5" x14ac:dyDescent="0.25">
      <c r="C377">
        <v>624</v>
      </c>
      <c r="D377">
        <v>2.292158127</v>
      </c>
      <c r="E377">
        <v>13.87348461</v>
      </c>
    </row>
    <row r="378" spans="3:5" x14ac:dyDescent="0.25">
      <c r="C378">
        <v>625</v>
      </c>
      <c r="D378">
        <v>2.3087813850000001</v>
      </c>
      <c r="E378">
        <v>14.003465650000001</v>
      </c>
    </row>
    <row r="379" spans="3:5" x14ac:dyDescent="0.25">
      <c r="C379">
        <v>626</v>
      </c>
      <c r="D379">
        <v>2.3109831810000001</v>
      </c>
      <c r="E379">
        <v>14.15640831</v>
      </c>
    </row>
    <row r="380" spans="3:5" x14ac:dyDescent="0.25">
      <c r="C380">
        <v>627</v>
      </c>
      <c r="D380">
        <v>2.316738129</v>
      </c>
      <c r="E380">
        <v>14.301482200000001</v>
      </c>
    </row>
    <row r="381" spans="3:5" x14ac:dyDescent="0.25">
      <c r="C381">
        <v>628</v>
      </c>
      <c r="D381">
        <v>2.354454279</v>
      </c>
      <c r="E381">
        <v>14.52554035</v>
      </c>
    </row>
    <row r="382" spans="3:5" x14ac:dyDescent="0.25">
      <c r="C382">
        <v>629</v>
      </c>
      <c r="D382">
        <v>2.356882095</v>
      </c>
      <c r="E382">
        <v>14.65372181</v>
      </c>
    </row>
    <row r="383" spans="3:5" x14ac:dyDescent="0.25">
      <c r="C383">
        <v>630</v>
      </c>
      <c r="D383">
        <v>2.3775691989999999</v>
      </c>
      <c r="E383">
        <v>14.81069183</v>
      </c>
    </row>
    <row r="384" spans="3:5" x14ac:dyDescent="0.25">
      <c r="C384">
        <v>631</v>
      </c>
      <c r="D384">
        <v>2.368949652</v>
      </c>
      <c r="E384">
        <v>14.95519543</v>
      </c>
    </row>
    <row r="385" spans="3:5" x14ac:dyDescent="0.25">
      <c r="C385">
        <v>632</v>
      </c>
      <c r="D385">
        <v>2.3893520829999999</v>
      </c>
      <c r="E385">
        <v>15.098720549999999</v>
      </c>
    </row>
    <row r="386" spans="3:5" x14ac:dyDescent="0.25">
      <c r="C386">
        <v>633</v>
      </c>
      <c r="D386">
        <v>2.4027292729999998</v>
      </c>
      <c r="E386">
        <v>15.25108051</v>
      </c>
    </row>
    <row r="387" spans="3:5" x14ac:dyDescent="0.25">
      <c r="C387">
        <v>634</v>
      </c>
      <c r="D387">
        <v>2.4120624070000001</v>
      </c>
      <c r="E387">
        <v>15.38731289</v>
      </c>
    </row>
    <row r="388" spans="3:5" x14ac:dyDescent="0.25">
      <c r="C388">
        <v>635</v>
      </c>
      <c r="D388">
        <v>2.4110193249999998</v>
      </c>
      <c r="E388">
        <v>15.49889278</v>
      </c>
    </row>
    <row r="389" spans="3:5" x14ac:dyDescent="0.25">
      <c r="C389">
        <v>636</v>
      </c>
      <c r="D389">
        <v>2.4087619779999998</v>
      </c>
      <c r="E389">
        <v>15.62018394</v>
      </c>
    </row>
    <row r="390" spans="3:5" x14ac:dyDescent="0.25">
      <c r="C390">
        <v>637</v>
      </c>
      <c r="D390">
        <v>2.4345614910000002</v>
      </c>
      <c r="E390">
        <v>15.73867321</v>
      </c>
    </row>
    <row r="391" spans="3:5" x14ac:dyDescent="0.25">
      <c r="C391">
        <v>638</v>
      </c>
      <c r="D391">
        <v>2.4322736260000002</v>
      </c>
      <c r="E391">
        <v>15.81981182</v>
      </c>
    </row>
    <row r="392" spans="3:5" x14ac:dyDescent="0.25">
      <c r="C392">
        <v>639</v>
      </c>
      <c r="D392">
        <v>2.459022284</v>
      </c>
      <c r="E392">
        <v>15.96132851</v>
      </c>
    </row>
    <row r="393" spans="3:5" x14ac:dyDescent="0.25">
      <c r="C393">
        <v>640</v>
      </c>
      <c r="D393">
        <v>2.4559361929999999</v>
      </c>
      <c r="E393">
        <v>16.008979799999999</v>
      </c>
    </row>
    <row r="394" spans="3:5" x14ac:dyDescent="0.25">
      <c r="C394">
        <v>641</v>
      </c>
      <c r="D394">
        <v>2.4554581639999999</v>
      </c>
      <c r="E394">
        <v>16.104646679999998</v>
      </c>
    </row>
    <row r="395" spans="3:5" x14ac:dyDescent="0.25">
      <c r="C395">
        <v>642</v>
      </c>
      <c r="D395">
        <v>2.4611282349999999</v>
      </c>
      <c r="E395">
        <v>16.2409687</v>
      </c>
    </row>
    <row r="396" spans="3:5" x14ac:dyDescent="0.25">
      <c r="C396">
        <v>643</v>
      </c>
      <c r="D396">
        <v>2.4740211959999998</v>
      </c>
      <c r="E396">
        <v>16.258153920000002</v>
      </c>
    </row>
    <row r="397" spans="3:5" x14ac:dyDescent="0.25">
      <c r="C397">
        <v>644</v>
      </c>
      <c r="D397">
        <v>2.475033045</v>
      </c>
      <c r="E397">
        <v>16.31903458</v>
      </c>
    </row>
    <row r="398" spans="3:5" x14ac:dyDescent="0.25">
      <c r="C398">
        <v>645</v>
      </c>
      <c r="D398">
        <v>2.46980691</v>
      </c>
      <c r="E398">
        <v>16.344060899999999</v>
      </c>
    </row>
    <row r="399" spans="3:5" x14ac:dyDescent="0.25">
      <c r="C399">
        <v>646</v>
      </c>
      <c r="D399">
        <v>2.4916536809999998</v>
      </c>
      <c r="E399">
        <v>16.429983140000001</v>
      </c>
    </row>
    <row r="400" spans="3:5" x14ac:dyDescent="0.25">
      <c r="C400">
        <v>647</v>
      </c>
      <c r="D400">
        <v>2.491227388</v>
      </c>
      <c r="E400">
        <v>16.495786670000001</v>
      </c>
    </row>
    <row r="401" spans="3:5" x14ac:dyDescent="0.25">
      <c r="C401">
        <v>648</v>
      </c>
      <c r="D401">
        <v>2.4891328810000002</v>
      </c>
      <c r="E401">
        <v>16.524339680000001</v>
      </c>
    </row>
    <row r="402" spans="3:5" x14ac:dyDescent="0.25">
      <c r="C402">
        <v>649</v>
      </c>
      <c r="D402">
        <v>2.4811911580000001</v>
      </c>
      <c r="E402">
        <v>16.524604799999999</v>
      </c>
    </row>
    <row r="403" spans="3:5" x14ac:dyDescent="0.25">
      <c r="C403">
        <v>650</v>
      </c>
      <c r="D403">
        <v>2.4785635469999998</v>
      </c>
      <c r="E403">
        <v>16.473411559999999</v>
      </c>
    </row>
    <row r="404" spans="3:5" x14ac:dyDescent="0.25">
      <c r="C404">
        <v>651</v>
      </c>
      <c r="D404">
        <v>2.4876897339999999</v>
      </c>
      <c r="E404">
        <v>16.54505348</v>
      </c>
    </row>
    <row r="405" spans="3:5" x14ac:dyDescent="0.25">
      <c r="C405">
        <v>652</v>
      </c>
      <c r="D405">
        <v>2.4764184949999999</v>
      </c>
      <c r="E405">
        <v>16.536540989999999</v>
      </c>
    </row>
    <row r="406" spans="3:5" x14ac:dyDescent="0.25">
      <c r="C406">
        <v>653</v>
      </c>
      <c r="D406">
        <v>2.4749147890000001</v>
      </c>
      <c r="E406">
        <v>16.547311780000001</v>
      </c>
    </row>
    <row r="407" spans="3:5" x14ac:dyDescent="0.25">
      <c r="C407">
        <v>654</v>
      </c>
      <c r="D407">
        <v>2.4825568200000001</v>
      </c>
      <c r="E407">
        <v>16.507749560000001</v>
      </c>
    </row>
    <row r="408" spans="3:5" x14ac:dyDescent="0.25">
      <c r="C408">
        <v>655</v>
      </c>
      <c r="D408">
        <v>2.471001625</v>
      </c>
      <c r="E408">
        <v>16.478435520000001</v>
      </c>
    </row>
    <row r="409" spans="3:5" x14ac:dyDescent="0.25">
      <c r="C409">
        <v>656</v>
      </c>
      <c r="D409">
        <v>2.4695839880000001</v>
      </c>
      <c r="E409">
        <v>16.446901319999998</v>
      </c>
    </row>
    <row r="410" spans="3:5" x14ac:dyDescent="0.25">
      <c r="C410">
        <v>657</v>
      </c>
      <c r="D410">
        <v>2.4655511379999999</v>
      </c>
      <c r="E410">
        <v>16.423351289999999</v>
      </c>
    </row>
    <row r="411" spans="3:5" x14ac:dyDescent="0.25">
      <c r="C411">
        <v>658</v>
      </c>
      <c r="D411">
        <v>2.457371712</v>
      </c>
      <c r="E411">
        <v>16.39745903</v>
      </c>
    </row>
    <row r="412" spans="3:5" x14ac:dyDescent="0.25">
      <c r="C412">
        <v>659</v>
      </c>
      <c r="D412">
        <v>2.4551782609999999</v>
      </c>
      <c r="E412">
        <v>16.322477339999999</v>
      </c>
    </row>
    <row r="413" spans="3:5" x14ac:dyDescent="0.25">
      <c r="C413">
        <v>660</v>
      </c>
      <c r="D413">
        <v>2.440819979</v>
      </c>
      <c r="E413">
        <v>16.24832344</v>
      </c>
    </row>
    <row r="414" spans="3:5" x14ac:dyDescent="0.25">
      <c r="C414">
        <v>661</v>
      </c>
      <c r="D414">
        <v>2.4320330619999999</v>
      </c>
      <c r="E414">
        <v>16.167106629999999</v>
      </c>
    </row>
    <row r="415" spans="3:5" x14ac:dyDescent="0.25">
      <c r="C415">
        <v>662</v>
      </c>
      <c r="D415">
        <v>2.4249107840000002</v>
      </c>
      <c r="E415">
        <v>16.087398530000002</v>
      </c>
    </row>
    <row r="416" spans="3:5" x14ac:dyDescent="0.25">
      <c r="C416">
        <v>663</v>
      </c>
      <c r="D416">
        <v>2.4254128929999998</v>
      </c>
      <c r="E416">
        <v>16.05719757</v>
      </c>
    </row>
    <row r="417" spans="3:5" x14ac:dyDescent="0.25">
      <c r="C417">
        <v>664</v>
      </c>
      <c r="D417">
        <v>2.4103953840000001</v>
      </c>
      <c r="E417">
        <v>15.97830772</v>
      </c>
    </row>
    <row r="418" spans="3:5" x14ac:dyDescent="0.25">
      <c r="C418">
        <v>665</v>
      </c>
      <c r="D418">
        <v>2.4006354810000001</v>
      </c>
      <c r="E418">
        <v>15.906991</v>
      </c>
    </row>
    <row r="419" spans="3:5" x14ac:dyDescent="0.25">
      <c r="C419">
        <v>666</v>
      </c>
      <c r="D419">
        <v>2.3841028209999999</v>
      </c>
      <c r="E419">
        <v>15.82029724</v>
      </c>
    </row>
    <row r="420" spans="3:5" x14ac:dyDescent="0.25">
      <c r="C420">
        <v>667</v>
      </c>
      <c r="D420">
        <v>2.3759529590000001</v>
      </c>
      <c r="E420">
        <v>15.69590855</v>
      </c>
    </row>
    <row r="421" spans="3:5" x14ac:dyDescent="0.25">
      <c r="C421">
        <v>668</v>
      </c>
      <c r="D421">
        <v>2.3633530139999999</v>
      </c>
      <c r="E421">
        <v>15.535895350000001</v>
      </c>
    </row>
    <row r="422" spans="3:5" x14ac:dyDescent="0.25">
      <c r="C422">
        <v>669</v>
      </c>
      <c r="D422">
        <v>2.3507447240000001</v>
      </c>
      <c r="E422">
        <v>15.49590969</v>
      </c>
    </row>
    <row r="423" spans="3:5" x14ac:dyDescent="0.25">
      <c r="C423">
        <v>670</v>
      </c>
      <c r="D423">
        <v>2.3414912220000001</v>
      </c>
      <c r="E423">
        <v>15.41755962</v>
      </c>
    </row>
    <row r="424" spans="3:5" x14ac:dyDescent="0.25">
      <c r="C424">
        <v>671</v>
      </c>
      <c r="D424">
        <v>2.3304727079999998</v>
      </c>
      <c r="E424">
        <v>15.282223699999999</v>
      </c>
    </row>
    <row r="425" spans="3:5" x14ac:dyDescent="0.25">
      <c r="C425">
        <v>672</v>
      </c>
      <c r="D425">
        <v>2.310541153</v>
      </c>
      <c r="E425">
        <v>15.149100300000001</v>
      </c>
    </row>
    <row r="426" spans="3:5" x14ac:dyDescent="0.25">
      <c r="C426">
        <v>673</v>
      </c>
      <c r="D426">
        <v>2.3049402240000001</v>
      </c>
      <c r="E426">
        <v>15.031647680000001</v>
      </c>
    </row>
    <row r="427" spans="3:5" x14ac:dyDescent="0.25">
      <c r="C427">
        <v>674</v>
      </c>
      <c r="D427">
        <v>2.3029124740000002</v>
      </c>
      <c r="E427">
        <v>14.92350388</v>
      </c>
    </row>
    <row r="428" spans="3:5" x14ac:dyDescent="0.25">
      <c r="C428">
        <v>675</v>
      </c>
      <c r="D428">
        <v>2.2829360959999998</v>
      </c>
      <c r="E428">
        <v>14.80456448</v>
      </c>
    </row>
    <row r="429" spans="3:5" x14ac:dyDescent="0.25">
      <c r="C429">
        <v>676</v>
      </c>
      <c r="D429">
        <v>2.272744179</v>
      </c>
      <c r="E429">
        <v>14.717830660000001</v>
      </c>
    </row>
    <row r="430" spans="3:5" x14ac:dyDescent="0.25">
      <c r="C430">
        <v>677</v>
      </c>
      <c r="D430">
        <v>2.2466957569999999</v>
      </c>
      <c r="E430">
        <v>14.568752290000001</v>
      </c>
    </row>
    <row r="431" spans="3:5" x14ac:dyDescent="0.25">
      <c r="C431">
        <v>678</v>
      </c>
      <c r="D431">
        <v>2.2482221130000002</v>
      </c>
      <c r="E431">
        <v>14.482045169999999</v>
      </c>
    </row>
    <row r="432" spans="3:5" x14ac:dyDescent="0.25">
      <c r="C432">
        <v>679</v>
      </c>
      <c r="D432">
        <v>2.2328753469999998</v>
      </c>
      <c r="E432">
        <v>14.32985687</v>
      </c>
    </row>
    <row r="433" spans="3:5" x14ac:dyDescent="0.25">
      <c r="C433">
        <v>680</v>
      </c>
      <c r="D433">
        <v>2.2189402579999999</v>
      </c>
      <c r="E433">
        <v>14.222841259999999</v>
      </c>
    </row>
    <row r="434" spans="3:5" x14ac:dyDescent="0.25">
      <c r="C434">
        <v>681</v>
      </c>
      <c r="D434">
        <v>2.202828169</v>
      </c>
      <c r="E434">
        <v>14.0647831</v>
      </c>
    </row>
    <row r="435" spans="3:5" x14ac:dyDescent="0.25">
      <c r="C435">
        <v>682</v>
      </c>
      <c r="D435">
        <v>2.1931409839999998</v>
      </c>
      <c r="E435">
        <v>13.972838400000001</v>
      </c>
    </row>
    <row r="436" spans="3:5" x14ac:dyDescent="0.25">
      <c r="C436">
        <v>683</v>
      </c>
      <c r="D436">
        <v>2.1771748070000001</v>
      </c>
      <c r="E436">
        <v>13.842741970000001</v>
      </c>
    </row>
    <row r="437" spans="3:5" x14ac:dyDescent="0.25">
      <c r="C437">
        <v>684</v>
      </c>
      <c r="D437">
        <v>2.1763508319999998</v>
      </c>
      <c r="E437">
        <v>13.74861336</v>
      </c>
    </row>
    <row r="438" spans="3:5" x14ac:dyDescent="0.25">
      <c r="C438">
        <v>685</v>
      </c>
      <c r="D438">
        <v>2.1499998570000001</v>
      </c>
      <c r="E438">
        <v>13.578030589999999</v>
      </c>
    </row>
    <row r="439" spans="3:5" x14ac:dyDescent="0.25">
      <c r="C439">
        <v>686</v>
      </c>
      <c r="D439">
        <v>2.1545159819999999</v>
      </c>
      <c r="E439">
        <v>13.52068901</v>
      </c>
    </row>
    <row r="440" spans="3:5" x14ac:dyDescent="0.25">
      <c r="C440">
        <v>687</v>
      </c>
      <c r="D440">
        <v>2.1504383090000001</v>
      </c>
      <c r="E440">
        <v>13.359494209999999</v>
      </c>
    </row>
    <row r="441" spans="3:5" x14ac:dyDescent="0.25">
      <c r="C441">
        <v>688</v>
      </c>
      <c r="D441">
        <v>2.1152739519999999</v>
      </c>
      <c r="E441">
        <v>13.27136898</v>
      </c>
    </row>
    <row r="442" spans="3:5" x14ac:dyDescent="0.25">
      <c r="C442">
        <v>689</v>
      </c>
      <c r="D442">
        <v>2.1260733599999999</v>
      </c>
      <c r="E442">
        <v>13.1657896</v>
      </c>
    </row>
    <row r="443" spans="3:5" x14ac:dyDescent="0.25">
      <c r="C443">
        <v>690</v>
      </c>
      <c r="D443">
        <v>2.1062250140000001</v>
      </c>
      <c r="E443">
        <v>13.10912991</v>
      </c>
    </row>
    <row r="444" spans="3:5" x14ac:dyDescent="0.25">
      <c r="C444">
        <v>691</v>
      </c>
      <c r="D444">
        <v>2.09869051</v>
      </c>
      <c r="E444">
        <v>13.023535730000001</v>
      </c>
    </row>
    <row r="445" spans="3:5" x14ac:dyDescent="0.25">
      <c r="C445">
        <v>692</v>
      </c>
      <c r="D445">
        <v>2.0891954899999998</v>
      </c>
      <c r="E445">
        <v>12.855622289999999</v>
      </c>
    </row>
    <row r="446" spans="3:5" x14ac:dyDescent="0.25">
      <c r="C446">
        <v>693</v>
      </c>
      <c r="D446">
        <v>2.077273607</v>
      </c>
      <c r="E446">
        <v>12.74459171</v>
      </c>
    </row>
    <row r="447" spans="3:5" x14ac:dyDescent="0.25">
      <c r="C447">
        <v>694</v>
      </c>
      <c r="D447">
        <v>2.0903131959999999</v>
      </c>
      <c r="E447">
        <v>12.72014523</v>
      </c>
    </row>
    <row r="448" spans="3:5" x14ac:dyDescent="0.25">
      <c r="C448">
        <v>695</v>
      </c>
      <c r="D448">
        <v>2.0696172709999998</v>
      </c>
      <c r="E448">
        <v>12.601873400000001</v>
      </c>
    </row>
    <row r="449" spans="3:5" x14ac:dyDescent="0.25">
      <c r="C449">
        <v>696</v>
      </c>
      <c r="D449">
        <v>2.06279397</v>
      </c>
      <c r="E449">
        <v>12.579491620000001</v>
      </c>
    </row>
    <row r="450" spans="3:5" x14ac:dyDescent="0.25">
      <c r="C450">
        <v>697</v>
      </c>
      <c r="D450">
        <v>2.044399023</v>
      </c>
      <c r="E450">
        <v>12.42931366</v>
      </c>
    </row>
    <row r="451" spans="3:5" x14ac:dyDescent="0.25">
      <c r="C451">
        <v>698</v>
      </c>
      <c r="D451">
        <v>2.0503687859999999</v>
      </c>
      <c r="E451">
        <v>12.37976074</v>
      </c>
    </row>
    <row r="452" spans="3:5" x14ac:dyDescent="0.25">
      <c r="C452">
        <v>699</v>
      </c>
      <c r="D452">
        <v>2.0440499779999999</v>
      </c>
      <c r="E452">
        <v>12.34414196</v>
      </c>
    </row>
    <row r="453" spans="3:5" x14ac:dyDescent="0.25">
      <c r="C453">
        <v>700</v>
      </c>
      <c r="D453">
        <v>2.0224256519999999</v>
      </c>
      <c r="E453">
        <v>12.170693399999999</v>
      </c>
    </row>
    <row r="454" spans="3:5" x14ac:dyDescent="0.25">
      <c r="C454">
        <v>701</v>
      </c>
      <c r="D454">
        <v>2.0262815949999999</v>
      </c>
      <c r="E454">
        <v>12.12164593</v>
      </c>
    </row>
    <row r="455" spans="3:5" x14ac:dyDescent="0.25">
      <c r="C455">
        <v>702</v>
      </c>
      <c r="D455">
        <v>2.0218698979999998</v>
      </c>
      <c r="E455">
        <v>12.118940350000001</v>
      </c>
    </row>
    <row r="456" spans="3:5" x14ac:dyDescent="0.25">
      <c r="C456">
        <v>703</v>
      </c>
      <c r="D456">
        <v>2.0170042509999999</v>
      </c>
      <c r="E456">
        <v>12.035456659999999</v>
      </c>
    </row>
    <row r="457" spans="3:5" x14ac:dyDescent="0.25">
      <c r="C457">
        <v>704</v>
      </c>
      <c r="D457">
        <v>2.006507874</v>
      </c>
      <c r="E457">
        <v>11.87620544</v>
      </c>
    </row>
    <row r="458" spans="3:5" x14ac:dyDescent="0.25">
      <c r="C458">
        <v>705</v>
      </c>
      <c r="D458">
        <v>1.991259098</v>
      </c>
      <c r="E458">
        <v>11.901107789999999</v>
      </c>
    </row>
    <row r="459" spans="3:5" x14ac:dyDescent="0.25">
      <c r="C459">
        <v>706</v>
      </c>
      <c r="D459">
        <v>2.0016090869999998</v>
      </c>
      <c r="E459">
        <v>11.81363773</v>
      </c>
    </row>
    <row r="460" spans="3:5" x14ac:dyDescent="0.25">
      <c r="C460">
        <v>707</v>
      </c>
      <c r="D460">
        <v>2.0035591130000001</v>
      </c>
      <c r="E460">
        <v>11.82295132</v>
      </c>
    </row>
    <row r="461" spans="3:5" x14ac:dyDescent="0.25">
      <c r="C461">
        <v>708</v>
      </c>
      <c r="D461">
        <v>1.9846985340000001</v>
      </c>
      <c r="E461">
        <v>11.73448086</v>
      </c>
    </row>
    <row r="462" spans="3:5" x14ac:dyDescent="0.25">
      <c r="C462">
        <v>709</v>
      </c>
      <c r="D462">
        <v>1.9888994689999999</v>
      </c>
      <c r="E462">
        <v>11.69286919</v>
      </c>
    </row>
    <row r="463" spans="3:5" x14ac:dyDescent="0.25">
      <c r="C463">
        <v>710</v>
      </c>
      <c r="D463">
        <v>1.9868083000000001</v>
      </c>
      <c r="E463">
        <v>11.68383884</v>
      </c>
    </row>
    <row r="464" spans="3:5" x14ac:dyDescent="0.25">
      <c r="C464">
        <v>711</v>
      </c>
      <c r="D464">
        <v>1.972833514</v>
      </c>
      <c r="E464">
        <v>11.65589237</v>
      </c>
    </row>
    <row r="465" spans="3:8" x14ac:dyDescent="0.25">
      <c r="C465">
        <v>712</v>
      </c>
      <c r="D465">
        <v>1.9896317720000001</v>
      </c>
      <c r="E465">
        <v>11.62014389</v>
      </c>
      <c r="H465" s="4"/>
    </row>
    <row r="466" spans="3:8" x14ac:dyDescent="0.25">
      <c r="C466">
        <v>713</v>
      </c>
      <c r="D466">
        <v>1.9872037170000001</v>
      </c>
      <c r="E466">
        <v>11.57131004</v>
      </c>
    </row>
    <row r="467" spans="3:8" x14ac:dyDescent="0.25">
      <c r="C467">
        <v>714</v>
      </c>
      <c r="D467">
        <v>1.9882587190000001</v>
      </c>
      <c r="E467">
        <v>11.48561859</v>
      </c>
    </row>
    <row r="468" spans="3:8" x14ac:dyDescent="0.25">
      <c r="C468">
        <v>715</v>
      </c>
      <c r="D468">
        <v>1.981333137</v>
      </c>
      <c r="E468">
        <v>11.48229313</v>
      </c>
    </row>
    <row r="469" spans="3:8" x14ac:dyDescent="0.25">
      <c r="C469">
        <v>716</v>
      </c>
      <c r="D469">
        <v>1.9911557440000001</v>
      </c>
      <c r="E469">
        <v>11.530817989999999</v>
      </c>
    </row>
    <row r="470" spans="3:8" x14ac:dyDescent="0.25">
      <c r="C470">
        <v>717</v>
      </c>
      <c r="D470">
        <v>1.9782973530000001</v>
      </c>
      <c r="E470">
        <v>11.482131000000001</v>
      </c>
    </row>
    <row r="471" spans="3:8" x14ac:dyDescent="0.25">
      <c r="C471">
        <v>718</v>
      </c>
      <c r="D471">
        <v>1.9879666570000001</v>
      </c>
      <c r="E471">
        <v>11.427862169999999</v>
      </c>
    </row>
    <row r="472" spans="3:8" x14ac:dyDescent="0.25">
      <c r="C472">
        <v>719</v>
      </c>
      <c r="D472">
        <v>1.9806623459999999</v>
      </c>
      <c r="E472">
        <v>11.40565395</v>
      </c>
    </row>
    <row r="473" spans="3:8" x14ac:dyDescent="0.25">
      <c r="C473">
        <v>720</v>
      </c>
      <c r="D473">
        <v>2.0081071850000001</v>
      </c>
      <c r="E473">
        <v>11.38367176</v>
      </c>
    </row>
    <row r="474" spans="3:8" x14ac:dyDescent="0.25">
      <c r="C474">
        <v>721</v>
      </c>
      <c r="D474">
        <v>1.910678267</v>
      </c>
      <c r="E474">
        <v>11.349021909999999</v>
      </c>
    </row>
    <row r="475" spans="3:8" x14ac:dyDescent="0.25">
      <c r="C475">
        <v>722</v>
      </c>
      <c r="D475">
        <v>1.9869709010000001</v>
      </c>
      <c r="E475">
        <v>11.34891796</v>
      </c>
    </row>
    <row r="476" spans="3:8" x14ac:dyDescent="0.25">
      <c r="C476">
        <v>723</v>
      </c>
      <c r="D476">
        <v>1.9804368020000001</v>
      </c>
      <c r="E476">
        <v>11.325995450000001</v>
      </c>
    </row>
    <row r="477" spans="3:8" x14ac:dyDescent="0.25">
      <c r="C477">
        <v>724</v>
      </c>
      <c r="D477">
        <v>1.9847031829999999</v>
      </c>
      <c r="E477">
        <v>11.32671165</v>
      </c>
    </row>
    <row r="478" spans="3:8" x14ac:dyDescent="0.25">
      <c r="C478">
        <v>725</v>
      </c>
      <c r="D478">
        <v>1.9528167249999999</v>
      </c>
      <c r="E478">
        <v>11.31192493</v>
      </c>
    </row>
    <row r="479" spans="3:8" x14ac:dyDescent="0.25">
      <c r="C479">
        <v>726</v>
      </c>
      <c r="D479">
        <v>1.866068721</v>
      </c>
      <c r="E479">
        <v>11.300238609999999</v>
      </c>
    </row>
    <row r="480" spans="3:8" x14ac:dyDescent="0.25">
      <c r="C480">
        <v>727</v>
      </c>
      <c r="D480">
        <v>1.9573171140000001</v>
      </c>
      <c r="E480">
        <v>11.30048275</v>
      </c>
    </row>
    <row r="481" spans="3:8" x14ac:dyDescent="0.25">
      <c r="C481">
        <v>728</v>
      </c>
      <c r="D481">
        <v>2.0156664850000001</v>
      </c>
      <c r="E481">
        <v>11.29785156</v>
      </c>
    </row>
    <row r="482" spans="3:8" x14ac:dyDescent="0.25">
      <c r="C482">
        <v>729</v>
      </c>
      <c r="D482">
        <v>1.8855901960000001</v>
      </c>
      <c r="E482">
        <v>11.305142399999999</v>
      </c>
    </row>
    <row r="483" spans="3:8" x14ac:dyDescent="0.25">
      <c r="C483">
        <v>730</v>
      </c>
      <c r="D483">
        <v>1.988377571</v>
      </c>
      <c r="E483">
        <v>11.320868490000001</v>
      </c>
    </row>
    <row r="484" spans="3:8" x14ac:dyDescent="0.25">
      <c r="C484">
        <v>731</v>
      </c>
      <c r="D484">
        <v>1.93696022</v>
      </c>
      <c r="E484">
        <v>11.321380619999999</v>
      </c>
    </row>
    <row r="485" spans="3:8" x14ac:dyDescent="0.25">
      <c r="C485">
        <v>732</v>
      </c>
      <c r="D485">
        <v>1.828058481</v>
      </c>
      <c r="E485">
        <v>11.3246336</v>
      </c>
    </row>
    <row r="486" spans="3:8" x14ac:dyDescent="0.25">
      <c r="C486">
        <v>733</v>
      </c>
      <c r="D486">
        <v>1.91321969</v>
      </c>
      <c r="E486">
        <v>11.33040237</v>
      </c>
    </row>
    <row r="487" spans="3:8" x14ac:dyDescent="0.25">
      <c r="C487">
        <v>734</v>
      </c>
      <c r="D487">
        <v>1.9485441450000001</v>
      </c>
      <c r="E487">
        <v>11.3939743</v>
      </c>
      <c r="H487" s="4"/>
    </row>
    <row r="488" spans="3:8" x14ac:dyDescent="0.25">
      <c r="C488">
        <v>735</v>
      </c>
      <c r="D488">
        <v>2.0027840139999999</v>
      </c>
      <c r="E488">
        <v>11.402313230000001</v>
      </c>
    </row>
    <row r="489" spans="3:8" x14ac:dyDescent="0.25">
      <c r="C489">
        <v>736</v>
      </c>
      <c r="D489">
        <v>1.985114217</v>
      </c>
      <c r="E489">
        <v>11.416848180000001</v>
      </c>
    </row>
    <row r="490" spans="3:8" x14ac:dyDescent="0.25">
      <c r="C490">
        <v>737</v>
      </c>
      <c r="D490">
        <v>2.0190477370000002</v>
      </c>
      <c r="E490">
        <v>11.455432890000001</v>
      </c>
    </row>
    <row r="491" spans="3:8" x14ac:dyDescent="0.25">
      <c r="C491">
        <v>738</v>
      </c>
      <c r="D491">
        <v>2.021269083</v>
      </c>
      <c r="E491">
        <v>11.49271774</v>
      </c>
    </row>
    <row r="492" spans="3:8" x14ac:dyDescent="0.25">
      <c r="C492">
        <v>739</v>
      </c>
      <c r="D492">
        <v>1.9903162720000001</v>
      </c>
      <c r="E492">
        <v>11.5200634</v>
      </c>
    </row>
    <row r="493" spans="3:8" x14ac:dyDescent="0.25">
      <c r="C493">
        <v>740</v>
      </c>
      <c r="D493">
        <v>2.0394349100000002</v>
      </c>
      <c r="E493">
        <v>11.555037499999999</v>
      </c>
    </row>
    <row r="494" spans="3:8" x14ac:dyDescent="0.25">
      <c r="C494">
        <v>741</v>
      </c>
      <c r="D494">
        <v>2.020500422</v>
      </c>
      <c r="E494">
        <v>11.58555698</v>
      </c>
      <c r="H494" s="4"/>
    </row>
    <row r="495" spans="3:8" x14ac:dyDescent="0.25">
      <c r="C495">
        <v>742</v>
      </c>
      <c r="D495">
        <v>2.0412769320000002</v>
      </c>
      <c r="E495">
        <v>11.606616020000001</v>
      </c>
    </row>
    <row r="496" spans="3:8" x14ac:dyDescent="0.25">
      <c r="C496">
        <v>743</v>
      </c>
      <c r="D496">
        <v>1.960045815</v>
      </c>
      <c r="E496">
        <v>11.648397449999999</v>
      </c>
    </row>
    <row r="497" spans="3:8" x14ac:dyDescent="0.25">
      <c r="C497">
        <v>744</v>
      </c>
      <c r="D497">
        <v>2.029500246</v>
      </c>
      <c r="E497">
        <v>11.69046116</v>
      </c>
    </row>
    <row r="498" spans="3:8" x14ac:dyDescent="0.25">
      <c r="C498">
        <v>745</v>
      </c>
      <c r="D498">
        <v>1.9556710719999999</v>
      </c>
      <c r="E498">
        <v>11.72092533</v>
      </c>
    </row>
    <row r="499" spans="3:8" x14ac:dyDescent="0.25">
      <c r="C499">
        <v>746</v>
      </c>
      <c r="D499">
        <v>2.0539503099999998</v>
      </c>
      <c r="E499">
        <v>11.758518219999999</v>
      </c>
    </row>
    <row r="500" spans="3:8" x14ac:dyDescent="0.25">
      <c r="C500">
        <v>747</v>
      </c>
      <c r="D500">
        <v>2.0026516910000001</v>
      </c>
      <c r="E500">
        <v>11.7976799</v>
      </c>
      <c r="H500" s="4"/>
    </row>
    <row r="501" spans="3:8" x14ac:dyDescent="0.25">
      <c r="C501">
        <v>748</v>
      </c>
      <c r="D501">
        <v>2.0389544960000001</v>
      </c>
      <c r="E501">
        <v>11.84309006</v>
      </c>
    </row>
    <row r="502" spans="3:8" x14ac:dyDescent="0.25">
      <c r="C502">
        <v>749</v>
      </c>
      <c r="D502">
        <v>2.0589907169999999</v>
      </c>
      <c r="E502">
        <v>11.881594659999999</v>
      </c>
    </row>
    <row r="503" spans="3:8" x14ac:dyDescent="0.25">
      <c r="C503">
        <v>750</v>
      </c>
      <c r="D503">
        <v>2.0473618509999998</v>
      </c>
      <c r="E503">
        <v>11.919440270000001</v>
      </c>
    </row>
    <row r="504" spans="3:8" x14ac:dyDescent="0.25">
      <c r="C504">
        <v>751</v>
      </c>
      <c r="D504">
        <v>2.1027729509999999</v>
      </c>
      <c r="E504">
        <v>11.95737553</v>
      </c>
    </row>
    <row r="505" spans="3:8" x14ac:dyDescent="0.25">
      <c r="C505">
        <v>752</v>
      </c>
      <c r="D505">
        <v>2.0863342290000002</v>
      </c>
      <c r="E505">
        <v>12.005537029999999</v>
      </c>
    </row>
    <row r="506" spans="3:8" x14ac:dyDescent="0.25">
      <c r="C506">
        <v>753</v>
      </c>
      <c r="D506">
        <v>2.1107540130000002</v>
      </c>
      <c r="E506">
        <v>12.03490925</v>
      </c>
    </row>
    <row r="507" spans="3:8" x14ac:dyDescent="0.25">
      <c r="C507">
        <v>754</v>
      </c>
      <c r="D507">
        <v>2.00317502</v>
      </c>
      <c r="E507">
        <v>12.07162857</v>
      </c>
    </row>
    <row r="508" spans="3:8" x14ac:dyDescent="0.25">
      <c r="C508">
        <v>755</v>
      </c>
      <c r="D508">
        <v>2.0939218999999998</v>
      </c>
      <c r="E508">
        <v>12.112702369999999</v>
      </c>
    </row>
    <row r="509" spans="3:8" x14ac:dyDescent="0.25">
      <c r="C509">
        <v>756</v>
      </c>
      <c r="D509">
        <v>2.1052899360000001</v>
      </c>
      <c r="E509">
        <v>12.153227810000001</v>
      </c>
    </row>
    <row r="510" spans="3:8" x14ac:dyDescent="0.25">
      <c r="C510">
        <v>757</v>
      </c>
      <c r="D510">
        <v>2.1678886409999998</v>
      </c>
      <c r="E510">
        <v>12.199762339999999</v>
      </c>
    </row>
    <row r="511" spans="3:8" x14ac:dyDescent="0.25">
      <c r="C511">
        <v>758</v>
      </c>
      <c r="D511">
        <v>2.1008758539999999</v>
      </c>
      <c r="E511">
        <v>12.236831670000001</v>
      </c>
    </row>
    <row r="512" spans="3:8" x14ac:dyDescent="0.25">
      <c r="C512">
        <v>759</v>
      </c>
      <c r="D512">
        <v>2.118756533</v>
      </c>
      <c r="E512">
        <v>12.278728490000001</v>
      </c>
    </row>
    <row r="513" spans="3:5" x14ac:dyDescent="0.25">
      <c r="C513">
        <v>760</v>
      </c>
      <c r="D513">
        <v>2.137576342</v>
      </c>
      <c r="E513">
        <v>12.31656742</v>
      </c>
    </row>
    <row r="514" spans="3:5" x14ac:dyDescent="0.25">
      <c r="C514">
        <v>761</v>
      </c>
      <c r="D514">
        <v>2.180590391</v>
      </c>
      <c r="E514">
        <v>12.375782969999999</v>
      </c>
    </row>
    <row r="515" spans="3:5" x14ac:dyDescent="0.25">
      <c r="C515">
        <v>762</v>
      </c>
      <c r="D515">
        <v>2.152890921</v>
      </c>
      <c r="E515">
        <v>12.403454780000001</v>
      </c>
    </row>
    <row r="516" spans="3:5" x14ac:dyDescent="0.25">
      <c r="C516">
        <v>763</v>
      </c>
      <c r="D516">
        <v>2.1282823089999998</v>
      </c>
      <c r="E516">
        <v>12.460676189999999</v>
      </c>
    </row>
    <row r="517" spans="3:5" x14ac:dyDescent="0.25">
      <c r="C517">
        <v>764</v>
      </c>
      <c r="D517">
        <v>2.1493282319999998</v>
      </c>
      <c r="E517">
        <v>12.500975609999999</v>
      </c>
    </row>
    <row r="518" spans="3:5" x14ac:dyDescent="0.25">
      <c r="C518">
        <v>765</v>
      </c>
      <c r="D518">
        <v>2.1997907159999999</v>
      </c>
      <c r="E518">
        <v>12.561035159999999</v>
      </c>
    </row>
    <row r="519" spans="3:5" x14ac:dyDescent="0.25">
      <c r="C519">
        <v>766</v>
      </c>
      <c r="D519">
        <v>2.1642239089999999</v>
      </c>
      <c r="E519">
        <v>12.607033729999999</v>
      </c>
    </row>
    <row r="520" spans="3:5" x14ac:dyDescent="0.25">
      <c r="C520">
        <v>767</v>
      </c>
      <c r="D520">
        <v>2.129251719</v>
      </c>
      <c r="E520">
        <v>12.656776430000001</v>
      </c>
    </row>
    <row r="521" spans="3:5" x14ac:dyDescent="0.25">
      <c r="C521">
        <v>768</v>
      </c>
      <c r="D521">
        <v>2.1630206109999999</v>
      </c>
      <c r="E521">
        <v>12.71200752</v>
      </c>
    </row>
    <row r="522" spans="3:5" x14ac:dyDescent="0.25">
      <c r="C522">
        <v>769</v>
      </c>
      <c r="D522">
        <v>2.1083354949999999</v>
      </c>
      <c r="E522">
        <v>12.754363059999999</v>
      </c>
    </row>
    <row r="523" spans="3:5" x14ac:dyDescent="0.25">
      <c r="C523">
        <v>770</v>
      </c>
      <c r="D523">
        <v>2.172887802</v>
      </c>
      <c r="E523">
        <v>12.8244381</v>
      </c>
    </row>
    <row r="524" spans="3:5" x14ac:dyDescent="0.25">
      <c r="C524">
        <v>771</v>
      </c>
      <c r="D524">
        <v>2.2313957210000002</v>
      </c>
      <c r="E524">
        <v>12.871498109999999</v>
      </c>
    </row>
    <row r="525" spans="3:5" x14ac:dyDescent="0.25">
      <c r="C525">
        <v>772</v>
      </c>
      <c r="D525">
        <v>2.2236678599999999</v>
      </c>
      <c r="E525">
        <v>12.932053570000001</v>
      </c>
    </row>
    <row r="526" spans="3:5" x14ac:dyDescent="0.25">
      <c r="C526">
        <v>773</v>
      </c>
      <c r="D526">
        <v>2.2009406089999999</v>
      </c>
      <c r="E526">
        <v>12.99418831</v>
      </c>
    </row>
    <row r="527" spans="3:5" x14ac:dyDescent="0.25">
      <c r="C527">
        <v>774</v>
      </c>
      <c r="D527">
        <v>2.203513622</v>
      </c>
      <c r="E527">
        <v>13.05436516</v>
      </c>
    </row>
    <row r="528" spans="3:5" x14ac:dyDescent="0.25">
      <c r="C528">
        <v>775</v>
      </c>
      <c r="D528">
        <v>2.1962833399999999</v>
      </c>
      <c r="E528">
        <v>13.102587700000001</v>
      </c>
    </row>
    <row r="529" spans="3:5" x14ac:dyDescent="0.25">
      <c r="C529">
        <v>776</v>
      </c>
      <c r="D529">
        <v>2.357902765</v>
      </c>
      <c r="E529">
        <v>13.18045425</v>
      </c>
    </row>
    <row r="530" spans="3:5" x14ac:dyDescent="0.25">
      <c r="C530">
        <v>777</v>
      </c>
      <c r="D530">
        <v>2.3132092950000001</v>
      </c>
      <c r="E530">
        <v>13.24636078</v>
      </c>
    </row>
    <row r="531" spans="3:5" x14ac:dyDescent="0.25">
      <c r="C531">
        <v>778</v>
      </c>
      <c r="D531">
        <v>2.2840802670000002</v>
      </c>
      <c r="E531">
        <v>13.304981229999999</v>
      </c>
    </row>
    <row r="532" spans="3:5" x14ac:dyDescent="0.25">
      <c r="C532">
        <v>779</v>
      </c>
      <c r="D532">
        <v>2.3168103690000001</v>
      </c>
      <c r="E532">
        <v>13.376929280000001</v>
      </c>
    </row>
    <row r="533" spans="3:5" x14ac:dyDescent="0.25">
      <c r="C533">
        <v>780</v>
      </c>
      <c r="D533">
        <v>2.2568197250000002</v>
      </c>
      <c r="E533">
        <v>13.44092369</v>
      </c>
    </row>
    <row r="534" spans="3:5" x14ac:dyDescent="0.25">
      <c r="C534">
        <v>781</v>
      </c>
      <c r="D534">
        <v>2.2890040869999999</v>
      </c>
      <c r="E534">
        <v>13.513687129999999</v>
      </c>
    </row>
    <row r="535" spans="3:5" x14ac:dyDescent="0.25">
      <c r="C535">
        <v>782</v>
      </c>
      <c r="D535">
        <v>2.367564201</v>
      </c>
      <c r="E535">
        <v>13.587056159999999</v>
      </c>
    </row>
    <row r="536" spans="3:5" x14ac:dyDescent="0.25">
      <c r="C536">
        <v>783</v>
      </c>
      <c r="D536">
        <v>2.2813725470000001</v>
      </c>
      <c r="E536">
        <v>13.6485796</v>
      </c>
    </row>
    <row r="537" spans="3:5" x14ac:dyDescent="0.25">
      <c r="C537">
        <v>784</v>
      </c>
      <c r="D537">
        <v>2.3262197969999998</v>
      </c>
      <c r="E537">
        <v>13.710254669999999</v>
      </c>
    </row>
    <row r="538" spans="3:5" x14ac:dyDescent="0.25">
      <c r="C538">
        <v>785</v>
      </c>
      <c r="D538">
        <v>2.3447988030000002</v>
      </c>
      <c r="E538">
        <v>13.774861339999999</v>
      </c>
    </row>
    <row r="539" spans="3:5" x14ac:dyDescent="0.25">
      <c r="C539">
        <v>786</v>
      </c>
      <c r="D539">
        <v>2.3476610180000002</v>
      </c>
      <c r="E539">
        <v>13.852210039999999</v>
      </c>
    </row>
    <row r="540" spans="3:5" x14ac:dyDescent="0.25">
      <c r="C540">
        <v>787</v>
      </c>
      <c r="D540">
        <v>2.3473222260000002</v>
      </c>
      <c r="E540">
        <v>13.9230547</v>
      </c>
    </row>
    <row r="541" spans="3:5" x14ac:dyDescent="0.25">
      <c r="C541">
        <v>788</v>
      </c>
      <c r="D541">
        <v>2.330039024</v>
      </c>
      <c r="E541">
        <v>13.98309135</v>
      </c>
    </row>
    <row r="542" spans="3:5" x14ac:dyDescent="0.25">
      <c r="C542">
        <v>789</v>
      </c>
      <c r="D542">
        <v>2.4021861549999999</v>
      </c>
      <c r="E542">
        <v>14.052198410000001</v>
      </c>
    </row>
    <row r="543" spans="3:5" x14ac:dyDescent="0.25">
      <c r="C543">
        <v>790</v>
      </c>
      <c r="D543">
        <v>2.3881802560000001</v>
      </c>
      <c r="E543">
        <v>14.10659695</v>
      </c>
    </row>
    <row r="544" spans="3:5" x14ac:dyDescent="0.25">
      <c r="C544">
        <v>791</v>
      </c>
      <c r="D544">
        <v>2.4080884459999998</v>
      </c>
      <c r="E544">
        <v>14.176453589999999</v>
      </c>
    </row>
    <row r="545" spans="3:5" x14ac:dyDescent="0.25">
      <c r="C545">
        <v>792</v>
      </c>
      <c r="D545">
        <v>2.3296377659999998</v>
      </c>
      <c r="E545">
        <v>14.228689190000001</v>
      </c>
    </row>
    <row r="546" spans="3:5" x14ac:dyDescent="0.25">
      <c r="C546">
        <v>793</v>
      </c>
      <c r="D546">
        <v>2.4298267359999999</v>
      </c>
      <c r="E546">
        <v>14.307208060000001</v>
      </c>
    </row>
    <row r="547" spans="3:5" x14ac:dyDescent="0.25">
      <c r="C547">
        <v>794</v>
      </c>
      <c r="D547">
        <v>2.4075083730000002</v>
      </c>
      <c r="E547">
        <v>14.36250401</v>
      </c>
    </row>
    <row r="548" spans="3:5" x14ac:dyDescent="0.25">
      <c r="C548">
        <v>795</v>
      </c>
      <c r="D548">
        <v>2.4745383259999998</v>
      </c>
      <c r="E548">
        <v>14.42949295</v>
      </c>
    </row>
    <row r="549" spans="3:5" x14ac:dyDescent="0.25">
      <c r="C549">
        <v>796</v>
      </c>
      <c r="D549">
        <v>2.4191439149999998</v>
      </c>
      <c r="E549">
        <v>14.49643326</v>
      </c>
    </row>
    <row r="550" spans="3:5" x14ac:dyDescent="0.25">
      <c r="C550">
        <v>797</v>
      </c>
      <c r="D550">
        <v>2.4699912070000001</v>
      </c>
      <c r="E550">
        <v>14.56441689</v>
      </c>
    </row>
    <row r="551" spans="3:5" x14ac:dyDescent="0.25">
      <c r="C551">
        <v>798</v>
      </c>
      <c r="D551">
        <v>2.3941066270000002</v>
      </c>
      <c r="E551">
        <v>14.625241279999999</v>
      </c>
    </row>
    <row r="552" spans="3:5" x14ac:dyDescent="0.25">
      <c r="C552">
        <v>799</v>
      </c>
      <c r="D552">
        <v>2.3985960479999999</v>
      </c>
      <c r="E552">
        <v>14.68497181</v>
      </c>
    </row>
    <row r="553" spans="3:5" x14ac:dyDescent="0.25">
      <c r="C553">
        <v>800</v>
      </c>
      <c r="D553">
        <v>2.4888701439999998</v>
      </c>
      <c r="E553">
        <v>14.762638089999999</v>
      </c>
    </row>
    <row r="554" spans="3:5" x14ac:dyDescent="0.25">
      <c r="C554">
        <v>801</v>
      </c>
      <c r="D554">
        <v>2.4242243769999998</v>
      </c>
      <c r="E554">
        <v>14.831404689999999</v>
      </c>
    </row>
    <row r="555" spans="3:5" x14ac:dyDescent="0.25">
      <c r="C555">
        <v>802</v>
      </c>
      <c r="D555">
        <v>2.4880208970000002</v>
      </c>
      <c r="E555">
        <v>14.883105280000001</v>
      </c>
    </row>
    <row r="556" spans="3:5" x14ac:dyDescent="0.25">
      <c r="C556">
        <v>803</v>
      </c>
      <c r="D556">
        <v>2.5017294880000001</v>
      </c>
      <c r="E556">
        <v>14.943750380000001</v>
      </c>
    </row>
    <row r="557" spans="3:5" x14ac:dyDescent="0.25">
      <c r="C557">
        <v>804</v>
      </c>
      <c r="D557">
        <v>2.4830620290000001</v>
      </c>
      <c r="E557">
        <v>15.0155592</v>
      </c>
    </row>
    <row r="558" spans="3:5" x14ac:dyDescent="0.25">
      <c r="C558">
        <v>805</v>
      </c>
      <c r="D558">
        <v>2.573410988</v>
      </c>
      <c r="E558">
        <v>15.077942849999999</v>
      </c>
    </row>
    <row r="559" spans="3:5" x14ac:dyDescent="0.25">
      <c r="C559">
        <v>806</v>
      </c>
      <c r="D559">
        <v>2.5035634039999999</v>
      </c>
      <c r="E559">
        <v>15.125860210000001</v>
      </c>
    </row>
    <row r="560" spans="3:5" x14ac:dyDescent="0.25">
      <c r="C560">
        <v>807</v>
      </c>
      <c r="D560">
        <v>2.5323565010000002</v>
      </c>
      <c r="E560">
        <v>15.205062870000001</v>
      </c>
    </row>
    <row r="561" spans="3:5" x14ac:dyDescent="0.25">
      <c r="C561">
        <v>808</v>
      </c>
      <c r="D561">
        <v>2.5368490220000002</v>
      </c>
      <c r="E561">
        <v>15.275974270000001</v>
      </c>
    </row>
    <row r="562" spans="3:5" x14ac:dyDescent="0.25">
      <c r="C562">
        <v>809</v>
      </c>
      <c r="D562">
        <v>2.509043455</v>
      </c>
      <c r="E562">
        <v>15.33530045</v>
      </c>
    </row>
    <row r="563" spans="3:5" x14ac:dyDescent="0.25">
      <c r="C563">
        <v>810</v>
      </c>
      <c r="D563">
        <v>2.4982397559999998</v>
      </c>
      <c r="E563">
        <v>15.40209484</v>
      </c>
    </row>
    <row r="564" spans="3:5" x14ac:dyDescent="0.25">
      <c r="C564">
        <v>811</v>
      </c>
      <c r="D564">
        <v>2.5376756189999998</v>
      </c>
      <c r="E564">
        <v>15.46997833</v>
      </c>
    </row>
    <row r="565" spans="3:5" x14ac:dyDescent="0.25">
      <c r="C565">
        <v>812</v>
      </c>
      <c r="D565">
        <v>2.4934530260000001</v>
      </c>
      <c r="E565">
        <v>15.546974179999999</v>
      </c>
    </row>
    <row r="566" spans="3:5" x14ac:dyDescent="0.25">
      <c r="C566">
        <v>813</v>
      </c>
      <c r="D566">
        <v>2.5193264480000002</v>
      </c>
      <c r="E566">
        <v>15.61570644</v>
      </c>
    </row>
    <row r="567" spans="3:5" x14ac:dyDescent="0.25">
      <c r="C567">
        <v>814</v>
      </c>
      <c r="D567">
        <v>2.540397644</v>
      </c>
      <c r="E567">
        <v>15.68409157</v>
      </c>
    </row>
    <row r="568" spans="3:5" x14ac:dyDescent="0.25">
      <c r="C568">
        <v>815</v>
      </c>
      <c r="D568">
        <v>2.5997169019999999</v>
      </c>
      <c r="E568">
        <v>15.76393509</v>
      </c>
    </row>
    <row r="569" spans="3:5" x14ac:dyDescent="0.25">
      <c r="C569">
        <v>816</v>
      </c>
      <c r="D569">
        <v>2.621916771</v>
      </c>
      <c r="E569">
        <v>15.848314289999999</v>
      </c>
    </row>
    <row r="570" spans="3:5" x14ac:dyDescent="0.25">
      <c r="C570">
        <v>817</v>
      </c>
      <c r="D570">
        <v>2.5836591719999999</v>
      </c>
      <c r="E570">
        <v>15.922449110000001</v>
      </c>
    </row>
    <row r="571" spans="3:5" x14ac:dyDescent="0.25">
      <c r="C571">
        <v>818</v>
      </c>
      <c r="D571">
        <v>2.5934112069999999</v>
      </c>
      <c r="E571">
        <v>15.99545002</v>
      </c>
    </row>
    <row r="572" spans="3:5" x14ac:dyDescent="0.25">
      <c r="C572">
        <v>819</v>
      </c>
      <c r="D572">
        <v>2.595362186</v>
      </c>
      <c r="E572">
        <v>16.076757430000001</v>
      </c>
    </row>
    <row r="573" spans="3:5" x14ac:dyDescent="0.25">
      <c r="C573">
        <v>820</v>
      </c>
      <c r="D573">
        <v>2.6657407279999998</v>
      </c>
      <c r="E573">
        <v>16.16143799</v>
      </c>
    </row>
    <row r="574" spans="3:5" x14ac:dyDescent="0.25">
      <c r="C574">
        <v>821</v>
      </c>
      <c r="D574">
        <v>2.5969138150000002</v>
      </c>
      <c r="E574">
        <v>16.223047260000001</v>
      </c>
    </row>
    <row r="575" spans="3:5" x14ac:dyDescent="0.25">
      <c r="C575">
        <v>822</v>
      </c>
      <c r="D575">
        <v>2.6206953529999999</v>
      </c>
      <c r="E575">
        <v>16.298202509999999</v>
      </c>
    </row>
    <row r="576" spans="3:5" x14ac:dyDescent="0.25">
      <c r="C576">
        <v>823</v>
      </c>
      <c r="D576">
        <v>2.6666207310000001</v>
      </c>
      <c r="E576">
        <v>16.382976530000001</v>
      </c>
    </row>
    <row r="577" spans="3:5" x14ac:dyDescent="0.25">
      <c r="C577">
        <v>824</v>
      </c>
      <c r="D577">
        <v>2.6357529159999999</v>
      </c>
      <c r="E577">
        <v>16.439182280000001</v>
      </c>
    </row>
    <row r="578" spans="3:5" x14ac:dyDescent="0.25">
      <c r="C578">
        <v>825</v>
      </c>
      <c r="D578">
        <v>2.6889526840000002</v>
      </c>
      <c r="E578">
        <v>16.51550293</v>
      </c>
    </row>
    <row r="579" spans="3:5" x14ac:dyDescent="0.25">
      <c r="C579">
        <v>826</v>
      </c>
      <c r="D579">
        <v>2.6708161829999999</v>
      </c>
      <c r="E579">
        <v>16.593923570000001</v>
      </c>
    </row>
    <row r="580" spans="3:5" x14ac:dyDescent="0.25">
      <c r="C580">
        <v>827</v>
      </c>
      <c r="D580">
        <v>2.6894342899999999</v>
      </c>
      <c r="E580">
        <v>16.658473969999999</v>
      </c>
    </row>
    <row r="581" spans="3:5" x14ac:dyDescent="0.25">
      <c r="C581">
        <v>828</v>
      </c>
      <c r="D581">
        <v>2.7061598299999998</v>
      </c>
      <c r="E581">
        <v>16.731115339999999</v>
      </c>
    </row>
    <row r="582" spans="3:5" x14ac:dyDescent="0.25">
      <c r="C582">
        <v>829</v>
      </c>
      <c r="D582">
        <v>2.6509683129999999</v>
      </c>
      <c r="E582">
        <v>16.801609039999999</v>
      </c>
    </row>
    <row r="583" spans="3:5" x14ac:dyDescent="0.25">
      <c r="C583">
        <v>830</v>
      </c>
      <c r="D583">
        <v>2.6916449070000001</v>
      </c>
      <c r="E583">
        <v>16.880249020000001</v>
      </c>
    </row>
    <row r="584" spans="3:5" x14ac:dyDescent="0.25">
      <c r="C584">
        <v>831</v>
      </c>
      <c r="D584">
        <v>2.7143745419999998</v>
      </c>
      <c r="E584">
        <v>16.952331539999999</v>
      </c>
    </row>
    <row r="585" spans="3:5" x14ac:dyDescent="0.25">
      <c r="C585">
        <v>832</v>
      </c>
      <c r="D585">
        <v>2.7193398480000002</v>
      </c>
      <c r="E585">
        <v>17.035737990000001</v>
      </c>
    </row>
    <row r="586" spans="3:5" x14ac:dyDescent="0.25">
      <c r="C586">
        <v>833</v>
      </c>
      <c r="D586">
        <v>2.7027082440000001</v>
      </c>
      <c r="E586">
        <v>17.104610439999998</v>
      </c>
    </row>
    <row r="587" spans="3:5" x14ac:dyDescent="0.25">
      <c r="C587">
        <v>834</v>
      </c>
      <c r="D587">
        <v>2.7643225189999998</v>
      </c>
      <c r="E587">
        <v>17.17878151</v>
      </c>
    </row>
    <row r="588" spans="3:5" x14ac:dyDescent="0.25">
      <c r="C588">
        <v>835</v>
      </c>
      <c r="D588">
        <v>2.7618148329999999</v>
      </c>
      <c r="E588">
        <v>17.255313869999998</v>
      </c>
    </row>
    <row r="589" spans="3:5" x14ac:dyDescent="0.25">
      <c r="C589">
        <v>836</v>
      </c>
      <c r="D589">
        <v>2.7654905319999998</v>
      </c>
      <c r="E589">
        <v>17.337850570000001</v>
      </c>
    </row>
    <row r="590" spans="3:5" x14ac:dyDescent="0.25">
      <c r="C590">
        <v>837</v>
      </c>
      <c r="D590">
        <v>2.778707743</v>
      </c>
      <c r="E590">
        <v>17.406604770000001</v>
      </c>
    </row>
    <row r="591" spans="3:5" x14ac:dyDescent="0.25">
      <c r="C591">
        <v>838</v>
      </c>
      <c r="D591">
        <v>2.7562792300000001</v>
      </c>
      <c r="E591">
        <v>17.48100281</v>
      </c>
    </row>
    <row r="592" spans="3:5" x14ac:dyDescent="0.25">
      <c r="C592">
        <v>839</v>
      </c>
      <c r="D592">
        <v>2.7101399900000001</v>
      </c>
      <c r="E592">
        <v>17.536657330000001</v>
      </c>
    </row>
    <row r="593" spans="3:5" x14ac:dyDescent="0.25">
      <c r="C593">
        <v>840</v>
      </c>
      <c r="D593">
        <v>2.7695367339999999</v>
      </c>
      <c r="E593">
        <v>17.619747159999999</v>
      </c>
    </row>
    <row r="594" spans="3:5" x14ac:dyDescent="0.25">
      <c r="C594">
        <v>841</v>
      </c>
      <c r="D594">
        <v>2.7648010250000001</v>
      </c>
      <c r="E594">
        <v>17.682334900000001</v>
      </c>
    </row>
    <row r="595" spans="3:5" x14ac:dyDescent="0.25">
      <c r="C595">
        <v>842</v>
      </c>
      <c r="D595">
        <v>2.8027412890000001</v>
      </c>
      <c r="E595">
        <v>17.746566770000001</v>
      </c>
    </row>
    <row r="596" spans="3:5" x14ac:dyDescent="0.25">
      <c r="C596">
        <v>843</v>
      </c>
      <c r="D596">
        <v>2.7968606949999999</v>
      </c>
      <c r="E596">
        <v>17.805179599999999</v>
      </c>
    </row>
    <row r="597" spans="3:5" x14ac:dyDescent="0.25">
      <c r="C597">
        <v>844</v>
      </c>
      <c r="D597">
        <v>2.8116104599999998</v>
      </c>
      <c r="E597">
        <v>17.876256940000001</v>
      </c>
    </row>
    <row r="598" spans="3:5" x14ac:dyDescent="0.25">
      <c r="C598">
        <v>845</v>
      </c>
      <c r="D598">
        <v>2.8252577780000001</v>
      </c>
      <c r="E598">
        <v>17.937044140000001</v>
      </c>
    </row>
    <row r="599" spans="3:5" x14ac:dyDescent="0.25">
      <c r="C599">
        <v>846</v>
      </c>
      <c r="D599">
        <v>2.787304878</v>
      </c>
      <c r="E599">
        <v>17.988945009999998</v>
      </c>
    </row>
    <row r="600" spans="3:5" x14ac:dyDescent="0.25">
      <c r="C600">
        <v>847</v>
      </c>
      <c r="D600">
        <v>2.7980592249999998</v>
      </c>
      <c r="E600">
        <v>18.045545579999999</v>
      </c>
    </row>
    <row r="601" spans="3:5" x14ac:dyDescent="0.25">
      <c r="C601">
        <v>848</v>
      </c>
      <c r="D601">
        <v>2.84860158</v>
      </c>
      <c r="E601">
        <v>18.1205368</v>
      </c>
    </row>
    <row r="602" spans="3:5" x14ac:dyDescent="0.25">
      <c r="C602">
        <v>849</v>
      </c>
      <c r="D602">
        <v>2.8531067370000001</v>
      </c>
      <c r="E602">
        <v>18.185396189999999</v>
      </c>
    </row>
    <row r="603" spans="3:5" x14ac:dyDescent="0.25">
      <c r="C603">
        <v>850</v>
      </c>
      <c r="D603">
        <v>2.8897864819999999</v>
      </c>
      <c r="E603">
        <v>18.245841980000002</v>
      </c>
    </row>
    <row r="604" spans="3:5" x14ac:dyDescent="0.25">
      <c r="C604">
        <v>851</v>
      </c>
      <c r="D604">
        <v>2.8498730659999998</v>
      </c>
      <c r="E604">
        <v>18.30282974</v>
      </c>
    </row>
    <row r="605" spans="3:5" x14ac:dyDescent="0.25">
      <c r="C605">
        <v>852</v>
      </c>
      <c r="D605">
        <v>2.876775265</v>
      </c>
      <c r="E605">
        <v>18.368339540000001</v>
      </c>
    </row>
    <row r="606" spans="3:5" x14ac:dyDescent="0.25">
      <c r="C606">
        <v>853</v>
      </c>
      <c r="D606">
        <v>2.864850283</v>
      </c>
      <c r="E606">
        <v>18.43942642</v>
      </c>
    </row>
    <row r="607" spans="3:5" x14ac:dyDescent="0.25">
      <c r="C607">
        <v>854</v>
      </c>
      <c r="D607">
        <v>2.8681511880000001</v>
      </c>
      <c r="E607">
        <v>18.50320816</v>
      </c>
    </row>
    <row r="608" spans="3:5" x14ac:dyDescent="0.25">
      <c r="C608">
        <v>855</v>
      </c>
      <c r="D608">
        <v>2.840276003</v>
      </c>
      <c r="E608">
        <v>18.579912190000002</v>
      </c>
    </row>
    <row r="609" spans="3:5" x14ac:dyDescent="0.25">
      <c r="C609">
        <v>856</v>
      </c>
      <c r="D609">
        <v>2.8955867290000001</v>
      </c>
      <c r="E609">
        <v>18.647443769999999</v>
      </c>
    </row>
    <row r="610" spans="3:5" x14ac:dyDescent="0.25">
      <c r="C610">
        <v>857</v>
      </c>
      <c r="D610">
        <v>2.8922290799999999</v>
      </c>
      <c r="E610">
        <v>18.717033390000001</v>
      </c>
    </row>
    <row r="611" spans="3:5" x14ac:dyDescent="0.25">
      <c r="C611">
        <v>858</v>
      </c>
      <c r="D611">
        <v>2.926402569</v>
      </c>
      <c r="E611">
        <v>18.787946699999999</v>
      </c>
    </row>
    <row r="612" spans="3:5" x14ac:dyDescent="0.25">
      <c r="C612">
        <v>859</v>
      </c>
      <c r="D612">
        <v>2.8896374699999998</v>
      </c>
      <c r="E612">
        <v>18.851980210000001</v>
      </c>
    </row>
    <row r="613" spans="3:5" x14ac:dyDescent="0.25">
      <c r="C613">
        <v>860</v>
      </c>
      <c r="D613">
        <v>2.946722507</v>
      </c>
      <c r="E613">
        <v>18.926647190000001</v>
      </c>
    </row>
    <row r="614" spans="3:5" x14ac:dyDescent="0.25">
      <c r="C614">
        <v>861</v>
      </c>
      <c r="D614">
        <v>2.935234785</v>
      </c>
      <c r="E614">
        <v>18.99635696</v>
      </c>
    </row>
    <row r="615" spans="3:5" x14ac:dyDescent="0.25">
      <c r="C615">
        <v>862</v>
      </c>
      <c r="D615">
        <v>2.9182727339999999</v>
      </c>
      <c r="E615">
        <v>19.058584209999999</v>
      </c>
    </row>
    <row r="616" spans="3:5" x14ac:dyDescent="0.25">
      <c r="C616">
        <v>863</v>
      </c>
      <c r="D616">
        <v>2.9291064740000001</v>
      </c>
      <c r="E616">
        <v>19.116840360000001</v>
      </c>
    </row>
    <row r="617" spans="3:5" x14ac:dyDescent="0.25">
      <c r="C617">
        <v>864</v>
      </c>
      <c r="D617">
        <v>2.9359316830000002</v>
      </c>
      <c r="E617">
        <v>19.18669319</v>
      </c>
    </row>
    <row r="618" spans="3:5" x14ac:dyDescent="0.25">
      <c r="C618">
        <v>865</v>
      </c>
      <c r="D618">
        <v>2.9350769520000002</v>
      </c>
      <c r="E618">
        <v>19.245233540000001</v>
      </c>
    </row>
    <row r="619" spans="3:5" x14ac:dyDescent="0.25">
      <c r="C619">
        <v>866</v>
      </c>
      <c r="D619">
        <v>2.9455959799999998</v>
      </c>
      <c r="E619">
        <v>19.311582569999999</v>
      </c>
    </row>
    <row r="620" spans="3:5" x14ac:dyDescent="0.25">
      <c r="C620">
        <v>867</v>
      </c>
      <c r="D620">
        <v>2.943815947</v>
      </c>
      <c r="E620">
        <v>19.370845790000001</v>
      </c>
    </row>
    <row r="621" spans="3:5" x14ac:dyDescent="0.25">
      <c r="C621">
        <v>868</v>
      </c>
      <c r="D621">
        <v>2.9598546030000001</v>
      </c>
      <c r="E621">
        <v>19.428087229999999</v>
      </c>
    </row>
    <row r="622" spans="3:5" x14ac:dyDescent="0.25">
      <c r="C622">
        <v>869</v>
      </c>
      <c r="D622">
        <v>2.9356985089999998</v>
      </c>
      <c r="E622">
        <v>19.485660549999999</v>
      </c>
    </row>
    <row r="623" spans="3:5" x14ac:dyDescent="0.25">
      <c r="C623">
        <v>870</v>
      </c>
      <c r="D623">
        <v>2.9784553050000002</v>
      </c>
      <c r="E623">
        <v>19.551635739999998</v>
      </c>
    </row>
    <row r="624" spans="3:5" x14ac:dyDescent="0.25">
      <c r="C624">
        <v>871</v>
      </c>
      <c r="D624">
        <v>2.962202311</v>
      </c>
      <c r="E624">
        <v>19.612295150000001</v>
      </c>
    </row>
    <row r="625" spans="3:5" x14ac:dyDescent="0.25">
      <c r="C625">
        <v>872</v>
      </c>
      <c r="D625">
        <v>2.9842474459999999</v>
      </c>
      <c r="E625">
        <v>19.665184020000002</v>
      </c>
    </row>
    <row r="626" spans="3:5" x14ac:dyDescent="0.25">
      <c r="C626">
        <v>873</v>
      </c>
      <c r="D626">
        <v>2.9566912649999999</v>
      </c>
      <c r="E626">
        <v>19.727499009999999</v>
      </c>
    </row>
    <row r="627" spans="3:5" x14ac:dyDescent="0.25">
      <c r="C627">
        <v>874</v>
      </c>
      <c r="D627">
        <v>2.9919085499999998</v>
      </c>
      <c r="E627">
        <v>19.790155410000001</v>
      </c>
    </row>
    <row r="628" spans="3:5" x14ac:dyDescent="0.25">
      <c r="C628">
        <v>875</v>
      </c>
      <c r="D628">
        <v>2.9849846360000001</v>
      </c>
      <c r="E628">
        <v>19.856336590000002</v>
      </c>
    </row>
    <row r="629" spans="3:5" x14ac:dyDescent="0.25">
      <c r="C629">
        <v>876</v>
      </c>
      <c r="D629">
        <v>2.9929945469999999</v>
      </c>
      <c r="E629">
        <v>19.917716980000002</v>
      </c>
    </row>
    <row r="630" spans="3:5" x14ac:dyDescent="0.25">
      <c r="C630">
        <v>877</v>
      </c>
      <c r="D630">
        <v>3.002019405</v>
      </c>
      <c r="E630">
        <v>19.97654533</v>
      </c>
    </row>
    <row r="631" spans="3:5" x14ac:dyDescent="0.25">
      <c r="C631">
        <v>878</v>
      </c>
      <c r="D631">
        <v>3.0063860419999999</v>
      </c>
      <c r="E631">
        <v>20.037982939999999</v>
      </c>
    </row>
    <row r="632" spans="3:5" x14ac:dyDescent="0.25">
      <c r="C632">
        <v>879</v>
      </c>
      <c r="D632">
        <v>3.0072619920000001</v>
      </c>
      <c r="E632">
        <v>20.10277748</v>
      </c>
    </row>
    <row r="633" spans="3:5" x14ac:dyDescent="0.25">
      <c r="C633">
        <v>880</v>
      </c>
      <c r="D633">
        <v>3.0181090830000001</v>
      </c>
      <c r="E633">
        <v>20.16153336</v>
      </c>
    </row>
    <row r="634" spans="3:5" x14ac:dyDescent="0.25">
      <c r="C634">
        <v>881</v>
      </c>
      <c r="D634">
        <v>3.0144619939999999</v>
      </c>
      <c r="E634">
        <v>20.224519730000001</v>
      </c>
    </row>
    <row r="635" spans="3:5" x14ac:dyDescent="0.25">
      <c r="C635">
        <v>882</v>
      </c>
      <c r="D635">
        <v>3.037124634</v>
      </c>
      <c r="E635">
        <v>20.27404404</v>
      </c>
    </row>
    <row r="636" spans="3:5" x14ac:dyDescent="0.25">
      <c r="C636">
        <v>883</v>
      </c>
      <c r="D636">
        <v>3.0200822349999998</v>
      </c>
      <c r="E636">
        <v>20.341442109999999</v>
      </c>
    </row>
    <row r="637" spans="3:5" x14ac:dyDescent="0.25">
      <c r="C637">
        <v>884</v>
      </c>
      <c r="D637">
        <v>3.0314452649999999</v>
      </c>
      <c r="E637">
        <v>20.39440918</v>
      </c>
    </row>
    <row r="638" spans="3:5" x14ac:dyDescent="0.25">
      <c r="C638">
        <v>885</v>
      </c>
      <c r="D638">
        <v>3.0415999889999998</v>
      </c>
      <c r="E638">
        <v>20.442806239999999</v>
      </c>
    </row>
    <row r="639" spans="3:5" x14ac:dyDescent="0.25">
      <c r="C639">
        <v>886</v>
      </c>
      <c r="D639">
        <v>3.029123545</v>
      </c>
      <c r="E639">
        <v>20.491102219999998</v>
      </c>
    </row>
    <row r="640" spans="3:5" x14ac:dyDescent="0.25">
      <c r="C640">
        <v>887</v>
      </c>
      <c r="D640">
        <v>3.0366666320000002</v>
      </c>
      <c r="E640">
        <v>20.53913116</v>
      </c>
    </row>
    <row r="641" spans="3:5" x14ac:dyDescent="0.25">
      <c r="C641">
        <v>888</v>
      </c>
      <c r="D641">
        <v>3.0488798620000002</v>
      </c>
      <c r="E641">
        <v>20.586473460000001</v>
      </c>
    </row>
    <row r="642" spans="3:5" x14ac:dyDescent="0.25">
      <c r="C642">
        <v>889</v>
      </c>
      <c r="D642">
        <v>3.0461955070000002</v>
      </c>
      <c r="E642">
        <v>20.629383090000001</v>
      </c>
    </row>
    <row r="643" spans="3:5" x14ac:dyDescent="0.25">
      <c r="C643">
        <v>890</v>
      </c>
      <c r="D643">
        <v>3.033905029</v>
      </c>
      <c r="E643">
        <v>20.674102779999998</v>
      </c>
    </row>
    <row r="644" spans="3:5" x14ac:dyDescent="0.25">
      <c r="C644">
        <v>891</v>
      </c>
      <c r="D644">
        <v>3.0441007610000002</v>
      </c>
      <c r="E644">
        <v>20.716545100000001</v>
      </c>
    </row>
    <row r="645" spans="3:5" x14ac:dyDescent="0.25">
      <c r="C645">
        <v>892</v>
      </c>
      <c r="D645">
        <v>3.0658214090000002</v>
      </c>
      <c r="E645">
        <v>20.755794529999999</v>
      </c>
    </row>
    <row r="646" spans="3:5" x14ac:dyDescent="0.25">
      <c r="C646">
        <v>893</v>
      </c>
      <c r="D646">
        <v>3.0606625080000001</v>
      </c>
      <c r="E646">
        <v>20.79561043</v>
      </c>
    </row>
    <row r="647" spans="3:5" x14ac:dyDescent="0.25">
      <c r="C647">
        <v>894</v>
      </c>
      <c r="D647">
        <v>3.0495979790000001</v>
      </c>
      <c r="E647">
        <v>20.83410263</v>
      </c>
    </row>
    <row r="648" spans="3:5" x14ac:dyDescent="0.25">
      <c r="C648">
        <v>895</v>
      </c>
      <c r="D648">
        <v>3.059175491</v>
      </c>
      <c r="E648">
        <v>20.872840879999998</v>
      </c>
    </row>
    <row r="649" spans="3:5" x14ac:dyDescent="0.25">
      <c r="C649">
        <v>896</v>
      </c>
      <c r="D649">
        <v>3.063364983</v>
      </c>
      <c r="E649">
        <v>20.910675049999998</v>
      </c>
    </row>
    <row r="650" spans="3:5" x14ac:dyDescent="0.25">
      <c r="C650">
        <v>897</v>
      </c>
      <c r="D650">
        <v>3.0746529100000002</v>
      </c>
      <c r="E650">
        <v>20.949869159999999</v>
      </c>
    </row>
    <row r="651" spans="3:5" x14ac:dyDescent="0.25">
      <c r="C651">
        <v>898</v>
      </c>
      <c r="D651">
        <v>3.072949409</v>
      </c>
      <c r="E651">
        <v>20.98801422</v>
      </c>
    </row>
    <row r="652" spans="3:5" x14ac:dyDescent="0.25">
      <c r="C652">
        <v>899</v>
      </c>
      <c r="D652">
        <v>3.0699291230000001</v>
      </c>
      <c r="E652">
        <v>21.026641850000001</v>
      </c>
    </row>
    <row r="653" spans="3:5" x14ac:dyDescent="0.25">
      <c r="C653">
        <v>900</v>
      </c>
      <c r="D653">
        <v>3.0801742079999999</v>
      </c>
      <c r="E653">
        <v>21.061962130000001</v>
      </c>
    </row>
    <row r="654" spans="3:5" x14ac:dyDescent="0.25">
      <c r="C654">
        <v>901</v>
      </c>
      <c r="D654">
        <v>3.075932264</v>
      </c>
      <c r="E654">
        <v>21.096412659999999</v>
      </c>
    </row>
    <row r="655" spans="3:5" x14ac:dyDescent="0.25">
      <c r="C655">
        <v>902</v>
      </c>
      <c r="D655">
        <v>3.0866906639999998</v>
      </c>
      <c r="E655">
        <v>21.138267519999999</v>
      </c>
    </row>
    <row r="656" spans="3:5" x14ac:dyDescent="0.25">
      <c r="C656">
        <v>903</v>
      </c>
      <c r="D656">
        <v>3.0814163680000002</v>
      </c>
      <c r="E656">
        <v>21.17173004</v>
      </c>
    </row>
    <row r="657" spans="3:5" x14ac:dyDescent="0.25">
      <c r="C657">
        <v>904</v>
      </c>
      <c r="D657">
        <v>3.0896158219999998</v>
      </c>
      <c r="E657">
        <v>21.212676999999999</v>
      </c>
    </row>
    <row r="658" spans="3:5" x14ac:dyDescent="0.25">
      <c r="C658">
        <v>905</v>
      </c>
      <c r="D658">
        <v>3.085916519</v>
      </c>
      <c r="E658">
        <v>21.240489960000001</v>
      </c>
    </row>
    <row r="659" spans="3:5" x14ac:dyDescent="0.25">
      <c r="C659">
        <v>906</v>
      </c>
      <c r="D659">
        <v>3.0856983659999999</v>
      </c>
      <c r="E659">
        <v>21.28016281</v>
      </c>
    </row>
    <row r="660" spans="3:5" x14ac:dyDescent="0.25">
      <c r="C660">
        <v>907</v>
      </c>
      <c r="D660">
        <v>3.0849547390000001</v>
      </c>
      <c r="E660">
        <v>21.310550689999999</v>
      </c>
    </row>
    <row r="661" spans="3:5" x14ac:dyDescent="0.25">
      <c r="C661">
        <v>908</v>
      </c>
      <c r="D661">
        <v>3.086743593</v>
      </c>
      <c r="E661">
        <v>21.34141541</v>
      </c>
    </row>
    <row r="662" spans="3:5" x14ac:dyDescent="0.25">
      <c r="C662">
        <v>909</v>
      </c>
      <c r="D662">
        <v>3.0932974820000001</v>
      </c>
      <c r="E662">
        <v>21.374702450000001</v>
      </c>
    </row>
    <row r="663" spans="3:5" x14ac:dyDescent="0.25">
      <c r="C663">
        <v>910</v>
      </c>
      <c r="D663">
        <v>3.0947322850000001</v>
      </c>
      <c r="E663">
        <v>21.401372909999999</v>
      </c>
    </row>
    <row r="664" spans="3:5" x14ac:dyDescent="0.25">
      <c r="C664">
        <v>911</v>
      </c>
      <c r="D664">
        <v>3.0938670639999999</v>
      </c>
      <c r="E664">
        <v>21.43097878</v>
      </c>
    </row>
    <row r="665" spans="3:5" x14ac:dyDescent="0.25">
      <c r="C665">
        <v>912</v>
      </c>
      <c r="D665">
        <v>3.0900070670000002</v>
      </c>
      <c r="E665">
        <v>21.454822539999999</v>
      </c>
    </row>
    <row r="666" spans="3:5" x14ac:dyDescent="0.25">
      <c r="C666">
        <v>913</v>
      </c>
      <c r="D666">
        <v>3.0895731450000001</v>
      </c>
      <c r="E666">
        <v>21.480268479999999</v>
      </c>
    </row>
    <row r="667" spans="3:5" x14ac:dyDescent="0.25">
      <c r="C667">
        <v>914</v>
      </c>
      <c r="D667">
        <v>3.0949790479999999</v>
      </c>
      <c r="E667">
        <v>21.50647545</v>
      </c>
    </row>
    <row r="668" spans="3:5" x14ac:dyDescent="0.25">
      <c r="C668">
        <v>915</v>
      </c>
      <c r="D668">
        <v>3.090031862</v>
      </c>
      <c r="E668">
        <v>21.53100014</v>
      </c>
    </row>
    <row r="669" spans="3:5" x14ac:dyDescent="0.25">
      <c r="C669">
        <v>916</v>
      </c>
      <c r="D669">
        <v>3.0971429349999999</v>
      </c>
      <c r="E669">
        <v>21.55475616</v>
      </c>
    </row>
    <row r="670" spans="3:5" x14ac:dyDescent="0.25">
      <c r="C670">
        <v>917</v>
      </c>
      <c r="D670">
        <v>3.0913050169999998</v>
      </c>
      <c r="E670">
        <v>21.570188519999999</v>
      </c>
    </row>
    <row r="671" spans="3:5" x14ac:dyDescent="0.25">
      <c r="C671">
        <v>918</v>
      </c>
      <c r="D671">
        <v>3.0939922329999998</v>
      </c>
      <c r="E671">
        <v>21.59519577</v>
      </c>
    </row>
    <row r="672" spans="3:5" x14ac:dyDescent="0.25">
      <c r="C672">
        <v>919</v>
      </c>
      <c r="D672">
        <v>3.0928633209999998</v>
      </c>
      <c r="E672">
        <v>21.611991880000001</v>
      </c>
    </row>
    <row r="673" spans="3:5" x14ac:dyDescent="0.25">
      <c r="C673">
        <v>920</v>
      </c>
      <c r="D673">
        <v>3.092586517</v>
      </c>
      <c r="E673">
        <v>21.634868619999999</v>
      </c>
    </row>
    <row r="674" spans="3:5" x14ac:dyDescent="0.25">
      <c r="C674">
        <v>921</v>
      </c>
      <c r="D674">
        <v>3.0981783869999999</v>
      </c>
      <c r="E674">
        <v>21.654228209999999</v>
      </c>
    </row>
    <row r="675" spans="3:5" x14ac:dyDescent="0.25">
      <c r="C675">
        <v>922</v>
      </c>
      <c r="D675">
        <v>3.0912206169999998</v>
      </c>
      <c r="E675">
        <v>21.670688630000001</v>
      </c>
    </row>
    <row r="676" spans="3:5" x14ac:dyDescent="0.25">
      <c r="C676">
        <v>923</v>
      </c>
      <c r="D676">
        <v>3.0942525860000001</v>
      </c>
      <c r="E676">
        <v>21.687759400000001</v>
      </c>
    </row>
    <row r="677" spans="3:5" x14ac:dyDescent="0.25">
      <c r="C677">
        <v>924</v>
      </c>
      <c r="D677">
        <v>3.0926151279999998</v>
      </c>
      <c r="E677">
        <v>21.706399919999999</v>
      </c>
    </row>
    <row r="678" spans="3:5" x14ac:dyDescent="0.25">
      <c r="C678">
        <v>925</v>
      </c>
      <c r="D678">
        <v>3.0876758099999999</v>
      </c>
      <c r="E678">
        <v>21.725503920000001</v>
      </c>
    </row>
    <row r="679" spans="3:5" x14ac:dyDescent="0.25">
      <c r="C679">
        <v>926</v>
      </c>
      <c r="D679">
        <v>3.0893304349999999</v>
      </c>
      <c r="E679">
        <v>21.738178250000001</v>
      </c>
    </row>
    <row r="680" spans="3:5" x14ac:dyDescent="0.25">
      <c r="C680">
        <v>927</v>
      </c>
      <c r="D680">
        <v>3.086941242</v>
      </c>
      <c r="E680">
        <v>21.753795619999998</v>
      </c>
    </row>
    <row r="681" spans="3:5" x14ac:dyDescent="0.25">
      <c r="C681">
        <v>928</v>
      </c>
      <c r="D681">
        <v>3.0843541619999999</v>
      </c>
      <c r="E681">
        <v>21.767765050000001</v>
      </c>
    </row>
    <row r="682" spans="3:5" x14ac:dyDescent="0.25">
      <c r="C682">
        <v>929</v>
      </c>
      <c r="D682">
        <v>3.0838041309999999</v>
      </c>
      <c r="E682">
        <v>21.78281784</v>
      </c>
    </row>
    <row r="683" spans="3:5" x14ac:dyDescent="0.25">
      <c r="C683">
        <v>930</v>
      </c>
      <c r="D683">
        <v>3.0807836059999998</v>
      </c>
      <c r="E683">
        <v>21.79920006</v>
      </c>
    </row>
    <row r="684" spans="3:5" x14ac:dyDescent="0.25">
      <c r="C684">
        <v>931</v>
      </c>
      <c r="D684">
        <v>3.0826420780000001</v>
      </c>
      <c r="E684">
        <v>21.805278779999998</v>
      </c>
    </row>
    <row r="685" spans="3:5" x14ac:dyDescent="0.25">
      <c r="C685">
        <v>932</v>
      </c>
      <c r="D685">
        <v>3.0799725059999998</v>
      </c>
      <c r="E685">
        <v>21.817150120000001</v>
      </c>
    </row>
    <row r="686" spans="3:5" x14ac:dyDescent="0.25">
      <c r="C686">
        <v>933</v>
      </c>
      <c r="D686">
        <v>3.0720977779999998</v>
      </c>
      <c r="E686">
        <v>21.82333946</v>
      </c>
    </row>
    <row r="687" spans="3:5" x14ac:dyDescent="0.25">
      <c r="C687">
        <v>934</v>
      </c>
      <c r="D687">
        <v>3.0748007300000002</v>
      </c>
      <c r="E687">
        <v>21.831621169999998</v>
      </c>
    </row>
    <row r="688" spans="3:5" x14ac:dyDescent="0.25">
      <c r="C688">
        <v>935</v>
      </c>
      <c r="D688">
        <v>3.06978178</v>
      </c>
      <c r="E688">
        <v>21.836036679999999</v>
      </c>
    </row>
    <row r="689" spans="3:5" x14ac:dyDescent="0.25">
      <c r="C689">
        <v>936</v>
      </c>
      <c r="D689">
        <v>3.069994688</v>
      </c>
      <c r="E689">
        <v>21.84181023</v>
      </c>
    </row>
    <row r="690" spans="3:5" x14ac:dyDescent="0.25">
      <c r="C690">
        <v>937</v>
      </c>
      <c r="D690">
        <v>3.0678880209999999</v>
      </c>
      <c r="E690">
        <v>21.842773439999998</v>
      </c>
    </row>
    <row r="691" spans="3:5" x14ac:dyDescent="0.25">
      <c r="C691">
        <v>938</v>
      </c>
      <c r="D691">
        <v>3.0662701129999999</v>
      </c>
      <c r="E691">
        <v>21.842048649999999</v>
      </c>
    </row>
    <row r="692" spans="3:5" x14ac:dyDescent="0.25">
      <c r="C692">
        <v>939</v>
      </c>
      <c r="D692">
        <v>3.0609288220000002</v>
      </c>
      <c r="E692">
        <v>21.84213257</v>
      </c>
    </row>
    <row r="693" spans="3:5" x14ac:dyDescent="0.25">
      <c r="C693">
        <v>940</v>
      </c>
      <c r="D693">
        <v>3.057677269</v>
      </c>
      <c r="E693">
        <v>21.841140750000001</v>
      </c>
    </row>
    <row r="694" spans="3:5" x14ac:dyDescent="0.25">
      <c r="C694">
        <v>941</v>
      </c>
      <c r="D694">
        <v>3.0560617450000001</v>
      </c>
      <c r="E694">
        <v>21.83616829</v>
      </c>
    </row>
    <row r="695" spans="3:5" x14ac:dyDescent="0.25">
      <c r="C695">
        <v>942</v>
      </c>
      <c r="D695">
        <v>3.0535700320000001</v>
      </c>
      <c r="E695">
        <v>21.839077</v>
      </c>
    </row>
    <row r="696" spans="3:5" x14ac:dyDescent="0.25">
      <c r="C696">
        <v>943</v>
      </c>
      <c r="D696">
        <v>3.0541772840000001</v>
      </c>
      <c r="E696">
        <v>21.827009199999999</v>
      </c>
    </row>
    <row r="697" spans="3:5" x14ac:dyDescent="0.25">
      <c r="C697">
        <v>944</v>
      </c>
      <c r="D697">
        <v>3.049061537</v>
      </c>
      <c r="E697">
        <v>21.815750120000001</v>
      </c>
    </row>
    <row r="698" spans="3:5" x14ac:dyDescent="0.25">
      <c r="C698">
        <v>945</v>
      </c>
      <c r="D698">
        <v>3.0434851649999999</v>
      </c>
      <c r="E698">
        <v>21.808097839999999</v>
      </c>
    </row>
    <row r="699" spans="3:5" x14ac:dyDescent="0.25">
      <c r="C699">
        <v>946</v>
      </c>
      <c r="D699">
        <v>3.0377585890000001</v>
      </c>
      <c r="E699">
        <v>21.79628181</v>
      </c>
    </row>
    <row r="700" spans="3:5" x14ac:dyDescent="0.25">
      <c r="C700">
        <v>947</v>
      </c>
      <c r="D700">
        <v>3.035257578</v>
      </c>
      <c r="E700">
        <v>21.78583145</v>
      </c>
    </row>
    <row r="701" spans="3:5" x14ac:dyDescent="0.25">
      <c r="C701">
        <v>948</v>
      </c>
      <c r="D701">
        <v>3.0348041060000002</v>
      </c>
      <c r="E701">
        <v>21.775609970000001</v>
      </c>
    </row>
    <row r="702" spans="3:5" x14ac:dyDescent="0.25">
      <c r="C702">
        <v>949</v>
      </c>
      <c r="D702">
        <v>3.0260326860000002</v>
      </c>
      <c r="E702">
        <v>21.756671910000001</v>
      </c>
    </row>
    <row r="703" spans="3:5" x14ac:dyDescent="0.25">
      <c r="C703">
        <v>950</v>
      </c>
      <c r="D703">
        <v>3.0236339569999999</v>
      </c>
      <c r="E703">
        <v>21.7479744</v>
      </c>
    </row>
    <row r="704" spans="3:5" x14ac:dyDescent="0.25">
      <c r="C704">
        <v>951</v>
      </c>
      <c r="D704">
        <v>3.0203530789999999</v>
      </c>
      <c r="E704">
        <v>21.733816149999999</v>
      </c>
    </row>
    <row r="705" spans="3:5" x14ac:dyDescent="0.25">
      <c r="C705">
        <v>952</v>
      </c>
      <c r="D705">
        <v>3.0142140390000001</v>
      </c>
      <c r="E705">
        <v>21.710472110000001</v>
      </c>
    </row>
    <row r="706" spans="3:5" x14ac:dyDescent="0.25">
      <c r="C706">
        <v>953</v>
      </c>
      <c r="D706">
        <v>3.0124719139999998</v>
      </c>
      <c r="E706">
        <v>21.697095869999998</v>
      </c>
    </row>
    <row r="707" spans="3:5" x14ac:dyDescent="0.25">
      <c r="C707">
        <v>954</v>
      </c>
      <c r="D707">
        <v>3.0077393049999999</v>
      </c>
      <c r="E707">
        <v>21.67765236</v>
      </c>
    </row>
    <row r="708" spans="3:5" x14ac:dyDescent="0.25">
      <c r="C708">
        <v>955</v>
      </c>
      <c r="D708">
        <v>3.0029983520000001</v>
      </c>
      <c r="E708">
        <v>21.656642909999999</v>
      </c>
    </row>
    <row r="709" spans="3:5" x14ac:dyDescent="0.25">
      <c r="C709">
        <v>956</v>
      </c>
      <c r="D709">
        <v>2.9964280130000001</v>
      </c>
      <c r="E709">
        <v>21.63545036</v>
      </c>
    </row>
    <row r="710" spans="3:5" x14ac:dyDescent="0.25">
      <c r="C710">
        <v>957</v>
      </c>
      <c r="D710">
        <v>2.992061853</v>
      </c>
      <c r="E710">
        <v>21.616119380000001</v>
      </c>
    </row>
    <row r="711" spans="3:5" x14ac:dyDescent="0.25">
      <c r="C711">
        <v>958</v>
      </c>
      <c r="D711">
        <v>2.9861946110000002</v>
      </c>
      <c r="E711">
        <v>21.588888170000001</v>
      </c>
    </row>
    <row r="712" spans="3:5" x14ac:dyDescent="0.25">
      <c r="C712">
        <v>959</v>
      </c>
      <c r="D712">
        <v>2.983537197</v>
      </c>
      <c r="E712">
        <v>21.566272739999999</v>
      </c>
    </row>
    <row r="713" spans="3:5" x14ac:dyDescent="0.25">
      <c r="C713">
        <v>960</v>
      </c>
      <c r="D713">
        <v>2.9740691180000001</v>
      </c>
      <c r="E713">
        <v>21.542118070000001</v>
      </c>
    </row>
    <row r="714" spans="3:5" x14ac:dyDescent="0.25">
      <c r="C714">
        <v>961</v>
      </c>
      <c r="D714">
        <v>2.9714515210000001</v>
      </c>
      <c r="E714">
        <v>21.51683044</v>
      </c>
    </row>
    <row r="715" spans="3:5" x14ac:dyDescent="0.25">
      <c r="C715">
        <v>962</v>
      </c>
      <c r="D715">
        <v>2.968061686</v>
      </c>
      <c r="E715">
        <v>21.492380140000002</v>
      </c>
    </row>
    <row r="716" spans="3:5" x14ac:dyDescent="0.25">
      <c r="C716">
        <v>963</v>
      </c>
      <c r="D716">
        <v>2.9594173430000001</v>
      </c>
      <c r="E716">
        <v>21.46694183</v>
      </c>
    </row>
    <row r="717" spans="3:5" x14ac:dyDescent="0.25">
      <c r="C717">
        <v>964</v>
      </c>
      <c r="D717">
        <v>2.9550461769999998</v>
      </c>
      <c r="E717">
        <v>21.440221789999999</v>
      </c>
    </row>
    <row r="718" spans="3:5" x14ac:dyDescent="0.25">
      <c r="C718">
        <v>965</v>
      </c>
      <c r="D718">
        <v>2.9461433889999999</v>
      </c>
      <c r="E718">
        <v>21.407810210000001</v>
      </c>
    </row>
    <row r="719" spans="3:5" x14ac:dyDescent="0.25">
      <c r="C719">
        <v>966</v>
      </c>
      <c r="D719">
        <v>2.9442040920000001</v>
      </c>
      <c r="E719">
        <v>21.377000809999998</v>
      </c>
    </row>
    <row r="720" spans="3:5" x14ac:dyDescent="0.25">
      <c r="C720">
        <v>967</v>
      </c>
      <c r="D720">
        <v>2.9385945800000002</v>
      </c>
      <c r="E720">
        <v>21.347154620000001</v>
      </c>
    </row>
    <row r="721" spans="3:5" x14ac:dyDescent="0.25">
      <c r="C721">
        <v>968</v>
      </c>
      <c r="D721">
        <v>2.9326713089999998</v>
      </c>
      <c r="E721">
        <v>21.31433487</v>
      </c>
    </row>
    <row r="722" spans="3:5" x14ac:dyDescent="0.25">
      <c r="C722">
        <v>969</v>
      </c>
      <c r="D722">
        <v>2.9275057320000002</v>
      </c>
      <c r="E722">
        <v>21.279922490000001</v>
      </c>
    </row>
    <row r="723" spans="3:5" x14ac:dyDescent="0.25">
      <c r="C723">
        <v>970</v>
      </c>
      <c r="D723">
        <v>2.918847322</v>
      </c>
      <c r="E723">
        <v>21.246919630000001</v>
      </c>
    </row>
    <row r="724" spans="3:5" x14ac:dyDescent="0.25">
      <c r="C724">
        <v>971</v>
      </c>
      <c r="D724">
        <v>2.912710905</v>
      </c>
      <c r="E724">
        <v>21.21010017</v>
      </c>
    </row>
    <row r="725" spans="3:5" x14ac:dyDescent="0.25">
      <c r="C725">
        <v>972</v>
      </c>
      <c r="D725">
        <v>2.9061563010000002</v>
      </c>
      <c r="E725">
        <v>21.174064640000001</v>
      </c>
    </row>
    <row r="726" spans="3:5" x14ac:dyDescent="0.25">
      <c r="C726">
        <v>973</v>
      </c>
      <c r="D726">
        <v>2.901218176</v>
      </c>
      <c r="E726">
        <v>21.135126110000002</v>
      </c>
    </row>
    <row r="727" spans="3:5" x14ac:dyDescent="0.25">
      <c r="C727">
        <v>974</v>
      </c>
      <c r="D727">
        <v>2.8944790359999999</v>
      </c>
      <c r="E727">
        <v>21.10427284</v>
      </c>
    </row>
    <row r="728" spans="3:5" x14ac:dyDescent="0.25">
      <c r="C728">
        <v>975</v>
      </c>
      <c r="D728">
        <v>2.8871796129999998</v>
      </c>
      <c r="E728">
        <v>21.060894009999998</v>
      </c>
    </row>
    <row r="729" spans="3:5" x14ac:dyDescent="0.25">
      <c r="C729">
        <v>976</v>
      </c>
      <c r="D729">
        <v>2.8829429150000001</v>
      </c>
      <c r="E729">
        <v>21.024658200000001</v>
      </c>
    </row>
    <row r="730" spans="3:5" x14ac:dyDescent="0.25">
      <c r="C730">
        <v>977</v>
      </c>
      <c r="D730">
        <v>2.8722655769999998</v>
      </c>
      <c r="E730">
        <v>20.981706620000001</v>
      </c>
    </row>
    <row r="731" spans="3:5" x14ac:dyDescent="0.25">
      <c r="C731">
        <v>978</v>
      </c>
      <c r="D731">
        <v>2.8636391159999999</v>
      </c>
      <c r="E731">
        <v>20.939069750000002</v>
      </c>
    </row>
    <row r="732" spans="3:5" x14ac:dyDescent="0.25">
      <c r="C732">
        <v>979</v>
      </c>
      <c r="D732">
        <v>2.8582518100000001</v>
      </c>
      <c r="E732">
        <v>20.896144870000001</v>
      </c>
    </row>
    <row r="733" spans="3:5" x14ac:dyDescent="0.25">
      <c r="C733">
        <v>980</v>
      </c>
      <c r="D733">
        <v>2.85168767</v>
      </c>
      <c r="E733">
        <v>20.85359192</v>
      </c>
    </row>
    <row r="734" spans="3:5" x14ac:dyDescent="0.25">
      <c r="C734">
        <v>981</v>
      </c>
      <c r="D734">
        <v>2.8441190719999998</v>
      </c>
      <c r="E734">
        <v>20.808372500000001</v>
      </c>
    </row>
    <row r="735" spans="3:5" x14ac:dyDescent="0.25">
      <c r="C735">
        <v>982</v>
      </c>
      <c r="D735">
        <v>2.8383207320000001</v>
      </c>
      <c r="E735">
        <v>20.764631269999999</v>
      </c>
    </row>
    <row r="736" spans="3:5" x14ac:dyDescent="0.25">
      <c r="C736">
        <v>983</v>
      </c>
      <c r="D736">
        <v>2.8322005269999999</v>
      </c>
      <c r="E736">
        <v>20.72091103</v>
      </c>
    </row>
    <row r="737" spans="3:5" x14ac:dyDescent="0.25">
      <c r="C737">
        <v>984</v>
      </c>
      <c r="D737">
        <v>2.8230450149999999</v>
      </c>
      <c r="E737">
        <v>20.671115879999999</v>
      </c>
    </row>
    <row r="738" spans="3:5" x14ac:dyDescent="0.25">
      <c r="C738">
        <v>985</v>
      </c>
      <c r="D738">
        <v>2.8150444029999999</v>
      </c>
      <c r="E738">
        <v>20.62854385</v>
      </c>
    </row>
    <row r="739" spans="3:5" x14ac:dyDescent="0.25">
      <c r="C739">
        <v>986</v>
      </c>
      <c r="D739">
        <v>2.8078124519999998</v>
      </c>
      <c r="E739">
        <v>20.57938004</v>
      </c>
    </row>
    <row r="740" spans="3:5" x14ac:dyDescent="0.25">
      <c r="C740">
        <v>987</v>
      </c>
      <c r="D740">
        <v>2.7989077569999998</v>
      </c>
      <c r="E740">
        <v>20.530359270000002</v>
      </c>
    </row>
    <row r="741" spans="3:5" x14ac:dyDescent="0.25">
      <c r="C741">
        <v>988</v>
      </c>
      <c r="D741">
        <v>2.7905807500000002</v>
      </c>
      <c r="E741">
        <v>20.483470919999998</v>
      </c>
    </row>
    <row r="742" spans="3:5" x14ac:dyDescent="0.25">
      <c r="C742">
        <v>989</v>
      </c>
      <c r="D742">
        <v>2.782219172</v>
      </c>
      <c r="E742">
        <v>20.42908096</v>
      </c>
    </row>
    <row r="743" spans="3:5" x14ac:dyDescent="0.25">
      <c r="C743">
        <v>990</v>
      </c>
      <c r="D743">
        <v>2.7746741770000001</v>
      </c>
      <c r="E743">
        <v>20.378868099999998</v>
      </c>
    </row>
    <row r="744" spans="3:5" x14ac:dyDescent="0.25">
      <c r="C744">
        <v>991</v>
      </c>
      <c r="D744">
        <v>2.7669289109999999</v>
      </c>
      <c r="E744">
        <v>20.326562880000001</v>
      </c>
    </row>
    <row r="745" spans="3:5" x14ac:dyDescent="0.25">
      <c r="C745">
        <v>992</v>
      </c>
      <c r="D745">
        <v>2.7583227159999999</v>
      </c>
      <c r="E745">
        <v>20.277002329999998</v>
      </c>
    </row>
    <row r="746" spans="3:5" x14ac:dyDescent="0.25">
      <c r="C746">
        <v>993</v>
      </c>
      <c r="D746">
        <v>2.7505056859999999</v>
      </c>
      <c r="E746">
        <v>20.219598770000001</v>
      </c>
    </row>
    <row r="747" spans="3:5" x14ac:dyDescent="0.25">
      <c r="C747">
        <v>994</v>
      </c>
      <c r="D747">
        <v>2.7426929470000001</v>
      </c>
      <c r="E747">
        <v>20.169071200000001</v>
      </c>
    </row>
    <row r="748" spans="3:5" x14ac:dyDescent="0.25">
      <c r="C748">
        <v>995</v>
      </c>
      <c r="D748">
        <v>2.734861612</v>
      </c>
      <c r="E748">
        <v>20.110984800000001</v>
      </c>
    </row>
    <row r="749" spans="3:5" x14ac:dyDescent="0.25">
      <c r="C749">
        <v>996</v>
      </c>
      <c r="D749">
        <v>2.725522518</v>
      </c>
      <c r="E749">
        <v>20.056707379999999</v>
      </c>
    </row>
    <row r="750" spans="3:5" x14ac:dyDescent="0.25">
      <c r="C750">
        <v>997</v>
      </c>
      <c r="D750">
        <v>2.7171971799999999</v>
      </c>
      <c r="E750">
        <v>20.001125340000002</v>
      </c>
    </row>
    <row r="751" spans="3:5" x14ac:dyDescent="0.25">
      <c r="C751">
        <v>998</v>
      </c>
      <c r="D751">
        <v>2.7087428569999998</v>
      </c>
      <c r="E751">
        <v>19.942939760000002</v>
      </c>
    </row>
    <row r="752" spans="3:5" x14ac:dyDescent="0.25">
      <c r="C752">
        <v>999</v>
      </c>
      <c r="D752">
        <v>2.6996562480000001</v>
      </c>
      <c r="E752">
        <v>19.887392040000002</v>
      </c>
    </row>
    <row r="753" spans="3:5" x14ac:dyDescent="0.25">
      <c r="C753">
        <v>1000</v>
      </c>
      <c r="D753">
        <v>2.6919374469999999</v>
      </c>
      <c r="E753">
        <v>19.82694244</v>
      </c>
    </row>
    <row r="754" spans="3:5" x14ac:dyDescent="0.25">
      <c r="C754">
        <v>1001</v>
      </c>
      <c r="D754">
        <v>2.6820220950000002</v>
      </c>
      <c r="E754">
        <v>19.76519394</v>
      </c>
    </row>
    <row r="755" spans="3:5" x14ac:dyDescent="0.25">
      <c r="C755">
        <v>1002</v>
      </c>
      <c r="D755">
        <v>2.674847126</v>
      </c>
      <c r="E755">
        <v>19.706876749999999</v>
      </c>
    </row>
    <row r="756" spans="3:5" x14ac:dyDescent="0.25">
      <c r="C756">
        <v>1003</v>
      </c>
      <c r="D756">
        <v>2.6656963829999998</v>
      </c>
      <c r="E756">
        <v>19.646343229999999</v>
      </c>
    </row>
    <row r="757" spans="3:5" x14ac:dyDescent="0.25">
      <c r="C757">
        <v>1004</v>
      </c>
      <c r="D757">
        <v>2.6564316749999999</v>
      </c>
      <c r="E757">
        <v>19.588876719999998</v>
      </c>
    </row>
    <row r="758" spans="3:5" x14ac:dyDescent="0.25">
      <c r="C758">
        <v>1005</v>
      </c>
      <c r="D758">
        <v>2.6473047730000001</v>
      </c>
      <c r="E758">
        <v>19.524852750000001</v>
      </c>
    </row>
    <row r="759" spans="3:5" x14ac:dyDescent="0.25">
      <c r="C759">
        <v>1006</v>
      </c>
      <c r="D759">
        <v>2.638636827</v>
      </c>
      <c r="E759">
        <v>19.459783550000001</v>
      </c>
    </row>
    <row r="760" spans="3:5" x14ac:dyDescent="0.25">
      <c r="C760">
        <v>1007</v>
      </c>
      <c r="D760">
        <v>2.6289331909999998</v>
      </c>
      <c r="E760">
        <v>19.39901352</v>
      </c>
    </row>
    <row r="761" spans="3:5" x14ac:dyDescent="0.25">
      <c r="C761">
        <v>1008</v>
      </c>
      <c r="D761">
        <v>2.620824099</v>
      </c>
      <c r="E761">
        <v>19.336620329999999</v>
      </c>
    </row>
    <row r="762" spans="3:5" x14ac:dyDescent="0.25">
      <c r="C762">
        <v>1009</v>
      </c>
      <c r="D762">
        <v>2.6104278559999998</v>
      </c>
      <c r="E762">
        <v>19.269578930000002</v>
      </c>
    </row>
    <row r="763" spans="3:5" x14ac:dyDescent="0.25">
      <c r="C763">
        <v>1010</v>
      </c>
      <c r="D763">
        <v>2.6000668999999998</v>
      </c>
      <c r="E763">
        <v>19.203327179999999</v>
      </c>
    </row>
    <row r="764" spans="3:5" x14ac:dyDescent="0.25">
      <c r="C764">
        <v>1011</v>
      </c>
      <c r="D764">
        <v>2.5920073989999999</v>
      </c>
      <c r="E764">
        <v>19.142520900000001</v>
      </c>
    </row>
    <row r="765" spans="3:5" x14ac:dyDescent="0.25">
      <c r="C765">
        <v>1012</v>
      </c>
      <c r="D765">
        <v>2.5818779470000002</v>
      </c>
      <c r="E765">
        <v>19.072875979999999</v>
      </c>
    </row>
    <row r="766" spans="3:5" x14ac:dyDescent="0.25">
      <c r="C766">
        <v>1013</v>
      </c>
      <c r="D766">
        <v>2.5740711690000002</v>
      </c>
      <c r="E766">
        <v>19.010301590000001</v>
      </c>
    </row>
    <row r="767" spans="3:5" x14ac:dyDescent="0.25">
      <c r="C767">
        <v>1014</v>
      </c>
      <c r="D767">
        <v>2.5630745890000002</v>
      </c>
      <c r="E767">
        <v>18.942405699999998</v>
      </c>
    </row>
    <row r="768" spans="3:5" x14ac:dyDescent="0.25">
      <c r="C768">
        <v>1015</v>
      </c>
      <c r="D768">
        <v>2.555811882</v>
      </c>
      <c r="E768">
        <v>18.873405460000001</v>
      </c>
    </row>
    <row r="769" spans="3:5" x14ac:dyDescent="0.25">
      <c r="C769">
        <v>1016</v>
      </c>
      <c r="D769">
        <v>2.5457713599999998</v>
      </c>
      <c r="E769">
        <v>18.806701660000002</v>
      </c>
    </row>
    <row r="770" spans="3:5" x14ac:dyDescent="0.25">
      <c r="C770">
        <v>1017</v>
      </c>
      <c r="D770">
        <v>2.5348498820000001</v>
      </c>
      <c r="E770">
        <v>18.736398699999999</v>
      </c>
    </row>
    <row r="771" spans="3:5" x14ac:dyDescent="0.25">
      <c r="C771">
        <v>1018</v>
      </c>
      <c r="D771">
        <v>2.5268440249999999</v>
      </c>
      <c r="E771">
        <v>18.667921069999998</v>
      </c>
    </row>
    <row r="772" spans="3:5" x14ac:dyDescent="0.25">
      <c r="C772">
        <v>1019</v>
      </c>
      <c r="D772">
        <v>2.516525745</v>
      </c>
      <c r="E772">
        <v>18.594816210000001</v>
      </c>
    </row>
    <row r="773" spans="3:5" x14ac:dyDescent="0.25">
      <c r="C773">
        <v>1020</v>
      </c>
      <c r="D773">
        <v>2.5072016719999999</v>
      </c>
      <c r="E773">
        <v>18.530721660000001</v>
      </c>
    </row>
    <row r="774" spans="3:5" x14ac:dyDescent="0.25">
      <c r="C774">
        <v>1021</v>
      </c>
      <c r="D774">
        <v>2.4966096879999999</v>
      </c>
      <c r="E774">
        <v>18.455488200000001</v>
      </c>
    </row>
    <row r="775" spans="3:5" x14ac:dyDescent="0.25">
      <c r="C775">
        <v>1022</v>
      </c>
      <c r="D775">
        <v>2.4869062899999999</v>
      </c>
      <c r="E775">
        <v>18.382356640000001</v>
      </c>
    </row>
    <row r="776" spans="3:5" x14ac:dyDescent="0.25">
      <c r="C776">
        <v>1023</v>
      </c>
      <c r="D776">
        <v>2.477394104</v>
      </c>
      <c r="E776">
        <v>18.312709810000001</v>
      </c>
    </row>
    <row r="777" spans="3:5" x14ac:dyDescent="0.25">
      <c r="C777">
        <v>1024</v>
      </c>
      <c r="D777">
        <v>2.4667222500000001</v>
      </c>
      <c r="E777">
        <v>18.24145699</v>
      </c>
    </row>
    <row r="778" spans="3:5" x14ac:dyDescent="0.25">
      <c r="C778">
        <v>1025</v>
      </c>
      <c r="D778">
        <v>2.4575917719999998</v>
      </c>
      <c r="E778">
        <v>18.16573524</v>
      </c>
    </row>
    <row r="779" spans="3:5" x14ac:dyDescent="0.25">
      <c r="C779">
        <v>1026</v>
      </c>
      <c r="D779">
        <v>2.446777821</v>
      </c>
      <c r="E779">
        <v>18.092473980000001</v>
      </c>
    </row>
    <row r="780" spans="3:5" x14ac:dyDescent="0.25">
      <c r="C780">
        <v>1027</v>
      </c>
      <c r="D780">
        <v>2.4376921650000001</v>
      </c>
      <c r="E780">
        <v>18.02195549</v>
      </c>
    </row>
    <row r="781" spans="3:5" x14ac:dyDescent="0.25">
      <c r="C781">
        <v>1028</v>
      </c>
      <c r="D781">
        <v>2.4256880280000002</v>
      </c>
      <c r="E781">
        <v>17.941253660000001</v>
      </c>
    </row>
    <row r="782" spans="3:5" x14ac:dyDescent="0.25">
      <c r="C782">
        <v>1029</v>
      </c>
      <c r="D782">
        <v>2.4154942039999998</v>
      </c>
      <c r="E782">
        <v>17.867547989999998</v>
      </c>
    </row>
    <row r="783" spans="3:5" x14ac:dyDescent="0.25">
      <c r="C783">
        <v>1030</v>
      </c>
      <c r="D783">
        <v>2.4081575869999998</v>
      </c>
      <c r="E783">
        <v>17.79503059</v>
      </c>
    </row>
    <row r="784" spans="3:5" x14ac:dyDescent="0.25">
      <c r="C784">
        <v>1031</v>
      </c>
      <c r="D784">
        <v>2.3961963650000002</v>
      </c>
      <c r="E784">
        <v>17.717842099999999</v>
      </c>
    </row>
    <row r="785" spans="3:5" x14ac:dyDescent="0.25">
      <c r="C785">
        <v>1032</v>
      </c>
      <c r="D785">
        <v>2.386391878</v>
      </c>
      <c r="E785">
        <v>17.640441890000002</v>
      </c>
    </row>
    <row r="786" spans="3:5" x14ac:dyDescent="0.25">
      <c r="C786">
        <v>1033</v>
      </c>
      <c r="D786">
        <v>2.3757743840000001</v>
      </c>
      <c r="E786">
        <v>17.564968109999999</v>
      </c>
    </row>
    <row r="787" spans="3:5" x14ac:dyDescent="0.25">
      <c r="C787">
        <v>1034</v>
      </c>
      <c r="D787">
        <v>2.3669588570000002</v>
      </c>
      <c r="E787">
        <v>17.485645290000001</v>
      </c>
    </row>
    <row r="788" spans="3:5" x14ac:dyDescent="0.25">
      <c r="C788">
        <v>1035</v>
      </c>
      <c r="D788">
        <v>2.3546178339999999</v>
      </c>
      <c r="E788">
        <v>17.405500409999998</v>
      </c>
    </row>
    <row r="789" spans="3:5" x14ac:dyDescent="0.25">
      <c r="C789">
        <v>1036</v>
      </c>
      <c r="D789">
        <v>2.3454666139999998</v>
      </c>
      <c r="E789">
        <v>17.331951140000001</v>
      </c>
    </row>
    <row r="790" spans="3:5" x14ac:dyDescent="0.25">
      <c r="C790">
        <v>1037</v>
      </c>
      <c r="D790">
        <v>2.3360741140000001</v>
      </c>
      <c r="E790">
        <v>17.250762940000001</v>
      </c>
    </row>
    <row r="791" spans="3:5" x14ac:dyDescent="0.25">
      <c r="C791">
        <v>1038</v>
      </c>
      <c r="D791">
        <v>2.3258757590000001</v>
      </c>
      <c r="E791">
        <v>17.1715889</v>
      </c>
    </row>
    <row r="792" spans="3:5" x14ac:dyDescent="0.25">
      <c r="C792">
        <v>1039</v>
      </c>
      <c r="D792">
        <v>2.3145718569999998</v>
      </c>
      <c r="E792">
        <v>17.094724660000001</v>
      </c>
    </row>
    <row r="793" spans="3:5" x14ac:dyDescent="0.25">
      <c r="C793">
        <v>1040</v>
      </c>
      <c r="D793">
        <v>2.303338289</v>
      </c>
      <c r="E793">
        <v>17.015110020000002</v>
      </c>
    </row>
    <row r="794" spans="3:5" x14ac:dyDescent="0.25">
      <c r="C794">
        <v>1041</v>
      </c>
      <c r="D794">
        <v>2.293713093</v>
      </c>
      <c r="E794">
        <v>16.930156709999999</v>
      </c>
    </row>
    <row r="795" spans="3:5" x14ac:dyDescent="0.25">
      <c r="C795">
        <v>1042</v>
      </c>
      <c r="D795">
        <v>2.284730911</v>
      </c>
      <c r="E795">
        <v>16.85275841</v>
      </c>
    </row>
    <row r="796" spans="3:5" x14ac:dyDescent="0.25">
      <c r="C796">
        <v>1043</v>
      </c>
      <c r="D796">
        <v>2.270913363</v>
      </c>
      <c r="E796">
        <v>16.77013397</v>
      </c>
    </row>
    <row r="797" spans="3:5" x14ac:dyDescent="0.25">
      <c r="C797">
        <v>1044</v>
      </c>
      <c r="D797">
        <v>2.2629358769999999</v>
      </c>
      <c r="E797">
        <v>16.688344959999998</v>
      </c>
    </row>
    <row r="798" spans="3:5" x14ac:dyDescent="0.25">
      <c r="C798">
        <v>1045</v>
      </c>
      <c r="D798">
        <v>2.254246712</v>
      </c>
      <c r="E798">
        <v>16.606409070000002</v>
      </c>
    </row>
    <row r="799" spans="3:5" x14ac:dyDescent="0.25">
      <c r="C799">
        <v>1046</v>
      </c>
      <c r="D799">
        <v>2.2436039449999998</v>
      </c>
      <c r="E799">
        <v>16.524930950000002</v>
      </c>
    </row>
    <row r="800" spans="3:5" x14ac:dyDescent="0.25">
      <c r="C800">
        <v>1047</v>
      </c>
      <c r="D800">
        <v>2.2301030160000002</v>
      </c>
      <c r="E800">
        <v>16.436435700000001</v>
      </c>
    </row>
    <row r="801" spans="3:5" x14ac:dyDescent="0.25">
      <c r="C801">
        <v>1048</v>
      </c>
      <c r="D801">
        <v>2.221387386</v>
      </c>
      <c r="E801">
        <v>16.357744220000001</v>
      </c>
    </row>
    <row r="802" spans="3:5" x14ac:dyDescent="0.25">
      <c r="C802">
        <v>1049</v>
      </c>
      <c r="D802">
        <v>2.2105429170000002</v>
      </c>
      <c r="E802">
        <v>16.275459290000001</v>
      </c>
    </row>
    <row r="803" spans="3:5" x14ac:dyDescent="0.25">
      <c r="C803">
        <v>1050</v>
      </c>
      <c r="D803">
        <v>2.251469374</v>
      </c>
      <c r="E803">
        <v>15.812211039999999</v>
      </c>
    </row>
    <row r="804" spans="3:5" x14ac:dyDescent="0.25">
      <c r="C804">
        <v>1051</v>
      </c>
      <c r="D804">
        <v>2.2278425689999999</v>
      </c>
      <c r="E804">
        <v>15.720389369999999</v>
      </c>
    </row>
    <row r="805" spans="3:5" x14ac:dyDescent="0.25">
      <c r="C805">
        <v>1052</v>
      </c>
      <c r="D805">
        <v>2.220929623</v>
      </c>
      <c r="E805">
        <v>15.63404369</v>
      </c>
    </row>
    <row r="806" spans="3:5" x14ac:dyDescent="0.25">
      <c r="C806">
        <v>1053</v>
      </c>
      <c r="D806">
        <v>2.2125418190000001</v>
      </c>
      <c r="E806">
        <v>15.54889393</v>
      </c>
    </row>
    <row r="807" spans="3:5" x14ac:dyDescent="0.25">
      <c r="C807">
        <v>1054</v>
      </c>
      <c r="D807">
        <v>2.201184273</v>
      </c>
      <c r="E807">
        <v>15.46257591</v>
      </c>
    </row>
    <row r="808" spans="3:5" x14ac:dyDescent="0.25">
      <c r="C808">
        <v>1055</v>
      </c>
      <c r="D808">
        <v>2.199631691</v>
      </c>
      <c r="E808">
        <v>15.38105869</v>
      </c>
    </row>
    <row r="809" spans="3:5" x14ac:dyDescent="0.25">
      <c r="C809">
        <v>1056</v>
      </c>
      <c r="D809">
        <v>2.1860063080000001</v>
      </c>
      <c r="E809">
        <v>15.29621506</v>
      </c>
    </row>
    <row r="810" spans="3:5" x14ac:dyDescent="0.25">
      <c r="C810">
        <v>1057</v>
      </c>
      <c r="D810">
        <v>2.1748840810000001</v>
      </c>
      <c r="E810">
        <v>15.20852184</v>
      </c>
    </row>
    <row r="811" spans="3:5" x14ac:dyDescent="0.25">
      <c r="C811">
        <v>1058</v>
      </c>
      <c r="D811">
        <v>2.161272764</v>
      </c>
      <c r="E811">
        <v>15.126739499999999</v>
      </c>
    </row>
    <row r="812" spans="3:5" x14ac:dyDescent="0.25">
      <c r="C812">
        <v>1059</v>
      </c>
      <c r="D812">
        <v>2.1467399600000001</v>
      </c>
      <c r="E812">
        <v>15.03887177</v>
      </c>
    </row>
    <row r="813" spans="3:5" x14ac:dyDescent="0.25">
      <c r="C813">
        <v>1060</v>
      </c>
      <c r="D813">
        <v>2.1485226150000001</v>
      </c>
      <c r="E813">
        <v>14.95211887</v>
      </c>
    </row>
    <row r="814" spans="3:5" x14ac:dyDescent="0.25">
      <c r="C814">
        <v>1061</v>
      </c>
      <c r="D814">
        <v>2.132909298</v>
      </c>
      <c r="E814">
        <v>14.86848927</v>
      </c>
    </row>
    <row r="815" spans="3:5" x14ac:dyDescent="0.25">
      <c r="C815">
        <v>1062</v>
      </c>
      <c r="D815">
        <v>2.1345052720000002</v>
      </c>
      <c r="E815">
        <v>14.78857517</v>
      </c>
    </row>
    <row r="816" spans="3:5" x14ac:dyDescent="0.25">
      <c r="C816">
        <v>1063</v>
      </c>
      <c r="D816">
        <v>2.1168913840000001</v>
      </c>
      <c r="E816">
        <v>14.6995945</v>
      </c>
    </row>
    <row r="817" spans="3:5" x14ac:dyDescent="0.25">
      <c r="C817">
        <v>1064</v>
      </c>
      <c r="D817">
        <v>2.108747959</v>
      </c>
      <c r="E817">
        <v>14.620319370000001</v>
      </c>
    </row>
    <row r="818" spans="3:5" x14ac:dyDescent="0.25">
      <c r="C818">
        <v>1065</v>
      </c>
      <c r="D818">
        <v>2.0931351180000002</v>
      </c>
      <c r="E818">
        <v>14.53311729</v>
      </c>
    </row>
    <row r="819" spans="3:5" x14ac:dyDescent="0.25">
      <c r="C819">
        <v>1066</v>
      </c>
      <c r="D819">
        <v>2.0843451019999999</v>
      </c>
      <c r="E819">
        <v>14.442059520000001</v>
      </c>
    </row>
    <row r="820" spans="3:5" x14ac:dyDescent="0.25">
      <c r="C820">
        <v>1067</v>
      </c>
      <c r="D820">
        <v>2.0763368610000001</v>
      </c>
      <c r="E820">
        <v>14.362804410000001</v>
      </c>
    </row>
    <row r="821" spans="3:5" x14ac:dyDescent="0.25">
      <c r="C821">
        <v>1068</v>
      </c>
      <c r="D821">
        <v>2.0620484349999999</v>
      </c>
      <c r="E821">
        <v>14.27604389</v>
      </c>
    </row>
    <row r="822" spans="3:5" x14ac:dyDescent="0.25">
      <c r="C822">
        <v>1069</v>
      </c>
      <c r="D822">
        <v>2.0500040049999999</v>
      </c>
      <c r="E822">
        <v>14.189388279999999</v>
      </c>
    </row>
    <row r="823" spans="3:5" x14ac:dyDescent="0.25">
      <c r="C823">
        <v>1070</v>
      </c>
      <c r="D823">
        <v>2.0470178130000001</v>
      </c>
      <c r="E823">
        <v>14.10794735</v>
      </c>
    </row>
    <row r="824" spans="3:5" x14ac:dyDescent="0.25">
      <c r="C824">
        <v>1071</v>
      </c>
      <c r="D824">
        <v>2.0320529939999998</v>
      </c>
      <c r="E824">
        <v>14.02361202</v>
      </c>
    </row>
    <row r="825" spans="3:5" x14ac:dyDescent="0.25">
      <c r="C825">
        <v>1072</v>
      </c>
      <c r="D825">
        <v>2.0221655369999998</v>
      </c>
      <c r="E825">
        <v>13.939452169999999</v>
      </c>
    </row>
    <row r="826" spans="3:5" x14ac:dyDescent="0.25">
      <c r="C826">
        <v>1073</v>
      </c>
      <c r="D826">
        <v>2.0021436210000001</v>
      </c>
      <c r="E826">
        <v>13.848946570000001</v>
      </c>
    </row>
    <row r="827" spans="3:5" x14ac:dyDescent="0.25">
      <c r="C827">
        <v>1074</v>
      </c>
      <c r="D827">
        <v>1.9978334900000001</v>
      </c>
      <c r="E827">
        <v>13.77520084</v>
      </c>
    </row>
    <row r="828" spans="3:5" x14ac:dyDescent="0.25">
      <c r="C828">
        <v>1075</v>
      </c>
      <c r="D828">
        <v>1.982929945</v>
      </c>
      <c r="E828">
        <v>13.681549070000001</v>
      </c>
    </row>
    <row r="829" spans="3:5" x14ac:dyDescent="0.25">
      <c r="C829">
        <v>1076</v>
      </c>
      <c r="D829">
        <v>1.9822922949999999</v>
      </c>
      <c r="E829">
        <v>13.599552149999999</v>
      </c>
    </row>
    <row r="830" spans="3:5" x14ac:dyDescent="0.25">
      <c r="C830">
        <v>1077</v>
      </c>
      <c r="D830">
        <v>1.966748953</v>
      </c>
      <c r="E830">
        <v>13.517525669999999</v>
      </c>
    </row>
    <row r="831" spans="3:5" x14ac:dyDescent="0.25">
      <c r="C831">
        <v>1078</v>
      </c>
      <c r="D831">
        <v>1.962386489</v>
      </c>
      <c r="E831">
        <v>13.42944336</v>
      </c>
    </row>
    <row r="832" spans="3:5" x14ac:dyDescent="0.25">
      <c r="C832">
        <v>1079</v>
      </c>
      <c r="D832">
        <v>1.9467599390000001</v>
      </c>
      <c r="E832">
        <v>13.33858204</v>
      </c>
    </row>
    <row r="833" spans="3:5" x14ac:dyDescent="0.25">
      <c r="C833">
        <v>1080</v>
      </c>
      <c r="D833">
        <v>1.936891913</v>
      </c>
      <c r="E833">
        <v>13.25984573</v>
      </c>
    </row>
    <row r="834" spans="3:5" x14ac:dyDescent="0.25">
      <c r="C834">
        <v>1081</v>
      </c>
      <c r="D834">
        <v>1.9255686999999999</v>
      </c>
      <c r="E834">
        <v>13.17471123</v>
      </c>
    </row>
    <row r="835" spans="3:5" x14ac:dyDescent="0.25">
      <c r="C835">
        <v>1082</v>
      </c>
      <c r="D835">
        <v>1.9219243530000001</v>
      </c>
      <c r="E835">
        <v>13.08671856</v>
      </c>
    </row>
    <row r="836" spans="3:5" x14ac:dyDescent="0.25">
      <c r="C836">
        <v>1083</v>
      </c>
      <c r="D836">
        <v>1.909166932</v>
      </c>
      <c r="E836">
        <v>13.008819580000001</v>
      </c>
    </row>
    <row r="837" spans="3:5" x14ac:dyDescent="0.25">
      <c r="C837">
        <v>1084</v>
      </c>
      <c r="D837">
        <v>1.898237824</v>
      </c>
      <c r="E837">
        <v>12.91561413</v>
      </c>
    </row>
    <row r="838" spans="3:5" x14ac:dyDescent="0.25">
      <c r="C838">
        <v>1085</v>
      </c>
      <c r="D838">
        <v>1.879530191</v>
      </c>
      <c r="E838">
        <v>12.83141708</v>
      </c>
    </row>
    <row r="839" spans="3:5" x14ac:dyDescent="0.25">
      <c r="C839">
        <v>1086</v>
      </c>
      <c r="D839">
        <v>1.8734517100000001</v>
      </c>
      <c r="E839">
        <v>12.742588039999999</v>
      </c>
    </row>
    <row r="840" spans="3:5" x14ac:dyDescent="0.25">
      <c r="C840">
        <v>1087</v>
      </c>
      <c r="D840">
        <v>1.869547606</v>
      </c>
      <c r="E840">
        <v>12.66717339</v>
      </c>
    </row>
    <row r="841" spans="3:5" x14ac:dyDescent="0.25">
      <c r="C841">
        <v>1088</v>
      </c>
      <c r="D841">
        <v>1.856503129</v>
      </c>
      <c r="E841">
        <v>12.576224330000001</v>
      </c>
    </row>
    <row r="842" spans="3:5" x14ac:dyDescent="0.25">
      <c r="C842">
        <v>1089</v>
      </c>
      <c r="D842">
        <v>1.8520064350000001</v>
      </c>
      <c r="E842">
        <v>12.49782562</v>
      </c>
    </row>
    <row r="843" spans="3:5" x14ac:dyDescent="0.25">
      <c r="C843">
        <v>1090</v>
      </c>
      <c r="D843">
        <v>1.83659339</v>
      </c>
      <c r="E843">
        <v>12.41003609</v>
      </c>
    </row>
    <row r="844" spans="3:5" x14ac:dyDescent="0.25">
      <c r="C844">
        <v>1091</v>
      </c>
      <c r="D844">
        <v>1.823576689</v>
      </c>
      <c r="E844">
        <v>12.313595769999999</v>
      </c>
    </row>
    <row r="845" spans="3:5" x14ac:dyDescent="0.25">
      <c r="C845">
        <v>1092</v>
      </c>
      <c r="D845">
        <v>1.822425365</v>
      </c>
      <c r="E845">
        <v>12.22638607</v>
      </c>
    </row>
    <row r="846" spans="3:5" x14ac:dyDescent="0.25">
      <c r="C846">
        <v>1093</v>
      </c>
      <c r="D846">
        <v>1.7993482350000001</v>
      </c>
      <c r="E846">
        <v>12.14121628</v>
      </c>
    </row>
    <row r="847" spans="3:5" x14ac:dyDescent="0.25">
      <c r="C847">
        <v>1094</v>
      </c>
      <c r="D847">
        <v>1.8029862640000001</v>
      </c>
      <c r="E847">
        <v>12.055854800000001</v>
      </c>
    </row>
    <row r="848" spans="3:5" x14ac:dyDescent="0.25">
      <c r="C848">
        <v>1095</v>
      </c>
      <c r="D848">
        <v>1.799479485</v>
      </c>
      <c r="E848">
        <v>11.97878551</v>
      </c>
    </row>
    <row r="849" spans="3:5" x14ac:dyDescent="0.25">
      <c r="C849">
        <v>1096</v>
      </c>
      <c r="D849">
        <v>1.782269597</v>
      </c>
      <c r="E849">
        <v>11.88115597</v>
      </c>
    </row>
    <row r="850" spans="3:5" x14ac:dyDescent="0.25">
      <c r="C850">
        <v>1097</v>
      </c>
      <c r="D850">
        <v>1.774572968</v>
      </c>
      <c r="E850">
        <v>11.80505943</v>
      </c>
    </row>
    <row r="851" spans="3:5" x14ac:dyDescent="0.25">
      <c r="C851">
        <v>1098</v>
      </c>
      <c r="D851">
        <v>1.760558963</v>
      </c>
      <c r="E851">
        <v>11.700119020000001</v>
      </c>
    </row>
    <row r="852" spans="3:5" x14ac:dyDescent="0.25">
      <c r="C852">
        <v>1099</v>
      </c>
      <c r="D852">
        <v>1.7482172250000001</v>
      </c>
      <c r="E852">
        <v>11.635998730000001</v>
      </c>
    </row>
    <row r="853" spans="3:5" x14ac:dyDescent="0.25">
      <c r="C853">
        <v>1100</v>
      </c>
      <c r="D853">
        <v>1.7355941530000001</v>
      </c>
      <c r="E853">
        <v>11.53431892</v>
      </c>
    </row>
    <row r="854" spans="3:5" x14ac:dyDescent="0.25">
      <c r="C854">
        <v>1101</v>
      </c>
      <c r="D854">
        <v>1.7333954570000001</v>
      </c>
      <c r="E854">
        <v>11.45200539</v>
      </c>
    </row>
    <row r="855" spans="3:5" x14ac:dyDescent="0.25">
      <c r="C855">
        <v>1102</v>
      </c>
      <c r="D855">
        <v>1.7246601580000001</v>
      </c>
      <c r="E855">
        <v>11.37657166</v>
      </c>
    </row>
    <row r="856" spans="3:5" x14ac:dyDescent="0.25">
      <c r="C856">
        <v>1103</v>
      </c>
      <c r="D856">
        <v>1.7067753080000001</v>
      </c>
      <c r="E856">
        <v>11.285611149999999</v>
      </c>
    </row>
    <row r="857" spans="3:5" x14ac:dyDescent="0.25">
      <c r="C857">
        <v>1104</v>
      </c>
      <c r="D857">
        <v>1.6991953849999999</v>
      </c>
      <c r="E857">
        <v>11.199276920000001</v>
      </c>
    </row>
    <row r="858" spans="3:5" x14ac:dyDescent="0.25">
      <c r="C858">
        <v>1105</v>
      </c>
      <c r="D858">
        <v>1.683163285</v>
      </c>
      <c r="E858">
        <v>11.1142292</v>
      </c>
    </row>
    <row r="859" spans="3:5" x14ac:dyDescent="0.25">
      <c r="C859">
        <v>1106</v>
      </c>
      <c r="D859">
        <v>1.6736195089999999</v>
      </c>
      <c r="E859">
        <v>11.02435303</v>
      </c>
    </row>
    <row r="860" spans="3:5" x14ac:dyDescent="0.25">
      <c r="C860">
        <v>1107</v>
      </c>
      <c r="D860">
        <v>1.668703794</v>
      </c>
      <c r="E860">
        <v>10.94731236</v>
      </c>
    </row>
    <row r="861" spans="3:5" x14ac:dyDescent="0.25">
      <c r="C861">
        <v>1108</v>
      </c>
      <c r="D861">
        <v>1.66421175</v>
      </c>
      <c r="E861">
        <v>10.86058807</v>
      </c>
    </row>
    <row r="862" spans="3:5" x14ac:dyDescent="0.25">
      <c r="C862">
        <v>1109</v>
      </c>
      <c r="D862">
        <v>1.64866209</v>
      </c>
      <c r="E862">
        <v>10.78467846</v>
      </c>
    </row>
    <row r="863" spans="3:5" x14ac:dyDescent="0.25">
      <c r="C863">
        <v>1110</v>
      </c>
      <c r="D863">
        <v>1.6445379259999999</v>
      </c>
      <c r="E863">
        <v>10.701617239999999</v>
      </c>
    </row>
    <row r="864" spans="3:5" x14ac:dyDescent="0.25">
      <c r="C864">
        <v>1111</v>
      </c>
      <c r="D864">
        <v>1.6292015310000001</v>
      </c>
      <c r="E864">
        <v>10.613807680000001</v>
      </c>
    </row>
    <row r="865" spans="3:5" x14ac:dyDescent="0.25">
      <c r="C865">
        <v>1112</v>
      </c>
      <c r="D865">
        <v>1.617850542</v>
      </c>
      <c r="E865">
        <v>10.534253120000001</v>
      </c>
    </row>
    <row r="866" spans="3:5" x14ac:dyDescent="0.25">
      <c r="C866">
        <v>1113</v>
      </c>
      <c r="D866">
        <v>1.611696005</v>
      </c>
      <c r="E866">
        <v>10.454687119999999</v>
      </c>
    </row>
    <row r="867" spans="3:5" x14ac:dyDescent="0.25">
      <c r="C867">
        <v>1114</v>
      </c>
      <c r="D867">
        <v>1.5998377800000001</v>
      </c>
      <c r="E867">
        <v>10.37353611</v>
      </c>
    </row>
    <row r="868" spans="3:5" x14ac:dyDescent="0.25">
      <c r="C868">
        <v>1115</v>
      </c>
      <c r="D868">
        <v>1.594953418</v>
      </c>
      <c r="E868">
        <v>10.29448605</v>
      </c>
    </row>
    <row r="869" spans="3:5" x14ac:dyDescent="0.25">
      <c r="C869">
        <v>1116</v>
      </c>
      <c r="D869">
        <v>1.587955832</v>
      </c>
      <c r="E869">
        <v>10.217556</v>
      </c>
    </row>
    <row r="870" spans="3:5" x14ac:dyDescent="0.25">
      <c r="C870">
        <v>1117</v>
      </c>
      <c r="D870">
        <v>1.570719242</v>
      </c>
      <c r="E870">
        <v>10.13446903</v>
      </c>
    </row>
    <row r="871" spans="3:5" x14ac:dyDescent="0.25">
      <c r="C871">
        <v>1118</v>
      </c>
      <c r="D871">
        <v>1.5643006559999999</v>
      </c>
      <c r="E871">
        <v>10.053399089999999</v>
      </c>
    </row>
    <row r="872" spans="3:5" x14ac:dyDescent="0.25">
      <c r="C872">
        <v>1119</v>
      </c>
      <c r="D872">
        <v>1.558400512</v>
      </c>
      <c r="E872">
        <v>9.9816617969999992</v>
      </c>
    </row>
    <row r="873" spans="3:5" x14ac:dyDescent="0.25">
      <c r="C873">
        <v>1120</v>
      </c>
      <c r="D873">
        <v>1.551380515</v>
      </c>
      <c r="E873">
        <v>9.9047746659999998</v>
      </c>
    </row>
    <row r="874" spans="3:5" x14ac:dyDescent="0.25">
      <c r="C874">
        <v>1121</v>
      </c>
      <c r="D874">
        <v>1.543992281</v>
      </c>
      <c r="E874">
        <v>9.8248748779999993</v>
      </c>
    </row>
    <row r="875" spans="3:5" x14ac:dyDescent="0.25">
      <c r="C875">
        <v>1122</v>
      </c>
      <c r="D875">
        <v>1.5218303200000001</v>
      </c>
      <c r="E875">
        <v>9.7425861359999999</v>
      </c>
    </row>
    <row r="876" spans="3:5" x14ac:dyDescent="0.25">
      <c r="C876">
        <v>1123</v>
      </c>
      <c r="D876">
        <v>1.526036739</v>
      </c>
      <c r="E876">
        <v>9.6779708860000007</v>
      </c>
    </row>
    <row r="877" spans="3:5" x14ac:dyDescent="0.25">
      <c r="C877">
        <v>1124</v>
      </c>
      <c r="D877">
        <v>1.51010263</v>
      </c>
      <c r="E877">
        <v>9.5989065169999996</v>
      </c>
    </row>
    <row r="878" spans="3:5" x14ac:dyDescent="0.25">
      <c r="C878">
        <v>1125</v>
      </c>
      <c r="D878">
        <v>1.493224025</v>
      </c>
      <c r="E878">
        <v>9.5247001650000005</v>
      </c>
    </row>
    <row r="879" spans="3:5" x14ac:dyDescent="0.25">
      <c r="C879">
        <v>1126</v>
      </c>
      <c r="D879">
        <v>1.4952768089999999</v>
      </c>
      <c r="E879">
        <v>9.4495811459999999</v>
      </c>
    </row>
    <row r="880" spans="3:5" x14ac:dyDescent="0.25">
      <c r="C880">
        <v>1127</v>
      </c>
      <c r="D880">
        <v>1.477348924</v>
      </c>
      <c r="E880">
        <v>9.3719282150000005</v>
      </c>
    </row>
    <row r="881" spans="3:5" x14ac:dyDescent="0.25">
      <c r="C881">
        <v>1128</v>
      </c>
      <c r="D881">
        <v>1.479228497</v>
      </c>
      <c r="E881">
        <v>9.3059988019999995</v>
      </c>
    </row>
    <row r="882" spans="3:5" x14ac:dyDescent="0.25">
      <c r="C882">
        <v>1129</v>
      </c>
      <c r="D882">
        <v>1.4626029730000001</v>
      </c>
      <c r="E882">
        <v>9.2355918880000001</v>
      </c>
    </row>
    <row r="883" spans="3:5" x14ac:dyDescent="0.25">
      <c r="C883">
        <v>1130</v>
      </c>
      <c r="D883">
        <v>1.458890676</v>
      </c>
      <c r="E883">
        <v>9.1648559570000003</v>
      </c>
    </row>
    <row r="884" spans="3:5" x14ac:dyDescent="0.25">
      <c r="C884">
        <v>1131</v>
      </c>
      <c r="D884">
        <v>1.453036904</v>
      </c>
      <c r="E884">
        <v>9.0864963529999994</v>
      </c>
    </row>
    <row r="885" spans="3:5" x14ac:dyDescent="0.25">
      <c r="C885">
        <v>1132</v>
      </c>
      <c r="D885">
        <v>1.436182976</v>
      </c>
      <c r="E885">
        <v>9.0152997970000008</v>
      </c>
    </row>
    <row r="886" spans="3:5" x14ac:dyDescent="0.25">
      <c r="C886">
        <v>1133</v>
      </c>
      <c r="D886">
        <v>1.42319262</v>
      </c>
      <c r="E886">
        <v>8.9474697110000001</v>
      </c>
    </row>
    <row r="887" spans="3:5" x14ac:dyDescent="0.25">
      <c r="C887">
        <v>1134</v>
      </c>
      <c r="D887">
        <v>1.413304806</v>
      </c>
      <c r="E887">
        <v>8.8677158360000004</v>
      </c>
    </row>
    <row r="888" spans="3:5" x14ac:dyDescent="0.25">
      <c r="C888">
        <v>1135</v>
      </c>
      <c r="D888">
        <v>1.4069166179999999</v>
      </c>
      <c r="E888">
        <v>8.8015432360000005</v>
      </c>
    </row>
    <row r="889" spans="3:5" x14ac:dyDescent="0.25">
      <c r="C889">
        <v>1136</v>
      </c>
      <c r="D889">
        <v>1.3970874550000001</v>
      </c>
      <c r="E889">
        <v>8.7356004709999997</v>
      </c>
    </row>
    <row r="890" spans="3:5" x14ac:dyDescent="0.25">
      <c r="C890">
        <v>1137</v>
      </c>
      <c r="D890">
        <v>1.3904203180000001</v>
      </c>
      <c r="E890">
        <v>8.6583909989999999</v>
      </c>
    </row>
    <row r="891" spans="3:5" x14ac:dyDescent="0.25">
      <c r="C891">
        <v>1138</v>
      </c>
      <c r="D891">
        <v>1.387884855</v>
      </c>
      <c r="E891">
        <v>8.5987176900000009</v>
      </c>
    </row>
    <row r="892" spans="3:5" x14ac:dyDescent="0.25">
      <c r="C892">
        <v>1139</v>
      </c>
      <c r="D892">
        <v>1.3740986589999999</v>
      </c>
      <c r="E892">
        <v>8.5254650119999997</v>
      </c>
    </row>
    <row r="893" spans="3:5" x14ac:dyDescent="0.25">
      <c r="C893">
        <v>1140</v>
      </c>
      <c r="D893">
        <v>1.3689000609999999</v>
      </c>
      <c r="E893">
        <v>8.4559907909999996</v>
      </c>
    </row>
    <row r="894" spans="3:5" x14ac:dyDescent="0.25">
      <c r="C894">
        <v>1141</v>
      </c>
      <c r="D894">
        <v>1.3582926989999999</v>
      </c>
      <c r="E894">
        <v>8.3787822720000005</v>
      </c>
    </row>
    <row r="895" spans="3:5" x14ac:dyDescent="0.25">
      <c r="C895">
        <v>1142</v>
      </c>
      <c r="D895">
        <v>1.3434935809999999</v>
      </c>
      <c r="E895">
        <v>8.3132381439999996</v>
      </c>
    </row>
    <row r="896" spans="3:5" x14ac:dyDescent="0.25">
      <c r="C896">
        <v>1143</v>
      </c>
      <c r="D896">
        <v>1.3428177830000001</v>
      </c>
      <c r="E896">
        <v>8.2482719420000006</v>
      </c>
    </row>
    <row r="897" spans="3:5" x14ac:dyDescent="0.25">
      <c r="C897">
        <v>1144</v>
      </c>
      <c r="D897">
        <v>1.330954075</v>
      </c>
      <c r="E897">
        <v>8.1725702289999997</v>
      </c>
    </row>
    <row r="898" spans="3:5" x14ac:dyDescent="0.25">
      <c r="C898">
        <v>1145</v>
      </c>
      <c r="D898">
        <v>1.328883767</v>
      </c>
      <c r="E898">
        <v>8.1108121870000005</v>
      </c>
    </row>
    <row r="899" spans="3:5" x14ac:dyDescent="0.25">
      <c r="C899">
        <v>1146</v>
      </c>
      <c r="D899">
        <v>1.3178120849999999</v>
      </c>
      <c r="E899">
        <v>8.0391874310000002</v>
      </c>
    </row>
    <row r="900" spans="3:5" x14ac:dyDescent="0.25">
      <c r="C900">
        <v>1147</v>
      </c>
      <c r="D900">
        <v>1.309246898</v>
      </c>
      <c r="E900">
        <v>7.9718103410000003</v>
      </c>
    </row>
    <row r="901" spans="3:5" x14ac:dyDescent="0.25">
      <c r="C901">
        <v>1148</v>
      </c>
      <c r="D901">
        <v>1.3052432540000001</v>
      </c>
      <c r="E901">
        <v>7.8984661100000002</v>
      </c>
    </row>
    <row r="902" spans="3:5" x14ac:dyDescent="0.25">
      <c r="C902">
        <v>1149</v>
      </c>
      <c r="D902">
        <v>1.287853956</v>
      </c>
      <c r="E902">
        <v>7.8317961690000004</v>
      </c>
    </row>
    <row r="903" spans="3:5" x14ac:dyDescent="0.25">
      <c r="C903">
        <v>1150</v>
      </c>
      <c r="D903">
        <v>1.288667083</v>
      </c>
      <c r="E903">
        <v>7.7655076980000004</v>
      </c>
    </row>
    <row r="904" spans="3:5" x14ac:dyDescent="0.25">
      <c r="C904">
        <v>1151</v>
      </c>
      <c r="D904">
        <v>1.2735769750000001</v>
      </c>
      <c r="E904">
        <v>7.6934547420000001</v>
      </c>
    </row>
    <row r="905" spans="3:5" x14ac:dyDescent="0.25">
      <c r="C905">
        <v>1152</v>
      </c>
      <c r="D905">
        <v>1.2651273009999999</v>
      </c>
      <c r="E905">
        <v>7.6302952770000001</v>
      </c>
    </row>
    <row r="906" spans="3:5" x14ac:dyDescent="0.25">
      <c r="C906">
        <v>1153</v>
      </c>
      <c r="D906">
        <v>1.2459132669999999</v>
      </c>
      <c r="E906">
        <v>7.5518713000000002</v>
      </c>
    </row>
    <row r="907" spans="3:5" x14ac:dyDescent="0.25">
      <c r="C907">
        <v>1154</v>
      </c>
      <c r="D907">
        <v>1.246192813</v>
      </c>
      <c r="E907">
        <v>7.4818449019999997</v>
      </c>
    </row>
    <row r="908" spans="3:5" x14ac:dyDescent="0.25">
      <c r="C908">
        <v>1155</v>
      </c>
      <c r="D908">
        <v>1.2398645880000001</v>
      </c>
      <c r="E908">
        <v>7.4248132709999997</v>
      </c>
    </row>
    <row r="909" spans="3:5" x14ac:dyDescent="0.25">
      <c r="C909">
        <v>1156</v>
      </c>
      <c r="D909">
        <v>1.2315804960000001</v>
      </c>
      <c r="E909">
        <v>7.3498649599999997</v>
      </c>
    </row>
    <row r="910" spans="3:5" x14ac:dyDescent="0.25">
      <c r="C910">
        <v>1157</v>
      </c>
      <c r="D910">
        <v>1.2136468890000001</v>
      </c>
      <c r="E910">
        <v>7.270275593</v>
      </c>
    </row>
    <row r="911" spans="3:5" x14ac:dyDescent="0.25">
      <c r="C911">
        <v>1158</v>
      </c>
      <c r="D911">
        <v>1.2215523720000001</v>
      </c>
      <c r="E911">
        <v>7.2141380310000001</v>
      </c>
    </row>
    <row r="912" spans="3:5" x14ac:dyDescent="0.25">
      <c r="C912">
        <v>1159</v>
      </c>
      <c r="D912">
        <v>1.2021001579999999</v>
      </c>
      <c r="E912">
        <v>7.1465826029999997</v>
      </c>
    </row>
    <row r="913" spans="3:5" x14ac:dyDescent="0.25">
      <c r="C913">
        <v>1160</v>
      </c>
      <c r="D913">
        <v>1.1978354449999999</v>
      </c>
      <c r="E913">
        <v>7.0724020000000003</v>
      </c>
    </row>
    <row r="914" spans="3:5" x14ac:dyDescent="0.25">
      <c r="C914">
        <v>1161</v>
      </c>
      <c r="D914">
        <v>1.187782407</v>
      </c>
      <c r="E914">
        <v>6.9941930770000003</v>
      </c>
    </row>
    <row r="915" spans="3:5" x14ac:dyDescent="0.25">
      <c r="C915">
        <v>1162</v>
      </c>
      <c r="D915">
        <v>1.1839306350000001</v>
      </c>
      <c r="E915">
        <v>6.9326057429999999</v>
      </c>
    </row>
    <row r="916" spans="3:5" x14ac:dyDescent="0.25">
      <c r="C916">
        <v>1163</v>
      </c>
      <c r="D916">
        <v>1.171925426</v>
      </c>
      <c r="E916">
        <v>6.8657898900000003</v>
      </c>
    </row>
    <row r="917" spans="3:5" x14ac:dyDescent="0.25">
      <c r="C917">
        <v>1164</v>
      </c>
      <c r="D917">
        <v>1.1695195439999999</v>
      </c>
      <c r="E917">
        <v>6.7952542300000003</v>
      </c>
    </row>
    <row r="918" spans="3:5" x14ac:dyDescent="0.25">
      <c r="C918">
        <v>1165</v>
      </c>
      <c r="D918">
        <v>1.1649757620000001</v>
      </c>
      <c r="E918">
        <v>6.7272253040000001</v>
      </c>
    </row>
    <row r="919" spans="3:5" x14ac:dyDescent="0.25">
      <c r="C919">
        <v>1166</v>
      </c>
      <c r="D919">
        <v>1.1426346300000001</v>
      </c>
      <c r="E919">
        <v>6.6482486720000002</v>
      </c>
    </row>
    <row r="920" spans="3:5" x14ac:dyDescent="0.25">
      <c r="C920">
        <v>1167</v>
      </c>
      <c r="D920">
        <v>1.1402574780000001</v>
      </c>
      <c r="E920">
        <v>6.589063168</v>
      </c>
    </row>
    <row r="921" spans="3:5" x14ac:dyDescent="0.25">
      <c r="C921">
        <v>1168</v>
      </c>
      <c r="D921">
        <v>1.1294496060000001</v>
      </c>
      <c r="E921">
        <v>6.5193123819999999</v>
      </c>
    </row>
    <row r="922" spans="3:5" x14ac:dyDescent="0.25">
      <c r="C922">
        <v>1169</v>
      </c>
      <c r="D922">
        <v>1.130208611</v>
      </c>
      <c r="E922">
        <v>6.4485497470000004</v>
      </c>
    </row>
    <row r="923" spans="3:5" x14ac:dyDescent="0.25">
      <c r="C923">
        <v>1170</v>
      </c>
      <c r="D923">
        <v>1.1136415</v>
      </c>
      <c r="E923">
        <v>6.3796005249999999</v>
      </c>
    </row>
    <row r="924" spans="3:5" x14ac:dyDescent="0.25">
      <c r="C924">
        <v>1171</v>
      </c>
      <c r="D924">
        <v>1.1088495249999999</v>
      </c>
      <c r="E924">
        <v>6.3113622669999998</v>
      </c>
    </row>
    <row r="925" spans="3:5" x14ac:dyDescent="0.25">
      <c r="C925">
        <v>1172</v>
      </c>
      <c r="D925">
        <v>1.1085436340000001</v>
      </c>
      <c r="E925">
        <v>6.2470588679999999</v>
      </c>
    </row>
    <row r="926" spans="3:5" x14ac:dyDescent="0.25">
      <c r="C926">
        <v>1173</v>
      </c>
      <c r="D926">
        <v>1.0951405759999999</v>
      </c>
      <c r="E926">
        <v>6.1756825449999999</v>
      </c>
    </row>
    <row r="927" spans="3:5" x14ac:dyDescent="0.25">
      <c r="C927">
        <v>1174</v>
      </c>
      <c r="D927">
        <v>1.090345025</v>
      </c>
      <c r="E927">
        <v>6.1080975530000003</v>
      </c>
    </row>
    <row r="928" spans="3:5" x14ac:dyDescent="0.25">
      <c r="C928">
        <v>1175</v>
      </c>
      <c r="D928">
        <v>1.081396222</v>
      </c>
      <c r="E928">
        <v>6.040485382</v>
      </c>
    </row>
    <row r="929" spans="3:5" x14ac:dyDescent="0.25">
      <c r="C929">
        <v>1176</v>
      </c>
      <c r="D929">
        <v>1.071453333</v>
      </c>
      <c r="E929">
        <v>5.9735102649999998</v>
      </c>
    </row>
    <row r="930" spans="3:5" x14ac:dyDescent="0.25">
      <c r="C930">
        <v>1177</v>
      </c>
      <c r="D930">
        <v>1.0635925530000001</v>
      </c>
      <c r="E930">
        <v>5.90129137</v>
      </c>
    </row>
    <row r="931" spans="3:5" x14ac:dyDescent="0.25">
      <c r="C931">
        <v>1178</v>
      </c>
      <c r="D931">
        <v>1.0543115139999999</v>
      </c>
      <c r="E931">
        <v>5.839301109</v>
      </c>
    </row>
    <row r="932" spans="3:5" x14ac:dyDescent="0.25">
      <c r="C932">
        <v>1179</v>
      </c>
      <c r="D932">
        <v>1.052859545</v>
      </c>
      <c r="E932">
        <v>5.7719244959999996</v>
      </c>
    </row>
    <row r="933" spans="3:5" x14ac:dyDescent="0.25">
      <c r="C933">
        <v>1180</v>
      </c>
      <c r="D933">
        <v>1.0390419959999999</v>
      </c>
      <c r="E933">
        <v>5.703435421</v>
      </c>
    </row>
    <row r="934" spans="3:5" x14ac:dyDescent="0.25">
      <c r="C934">
        <v>1181</v>
      </c>
      <c r="D934">
        <v>1.0257207159999999</v>
      </c>
      <c r="E934">
        <v>5.6372261049999999</v>
      </c>
    </row>
    <row r="935" spans="3:5" x14ac:dyDescent="0.25">
      <c r="C935">
        <v>1182</v>
      </c>
      <c r="D935">
        <v>1.0214408639999999</v>
      </c>
      <c r="E935">
        <v>5.5679531100000004</v>
      </c>
    </row>
    <row r="936" spans="3:5" x14ac:dyDescent="0.25">
      <c r="C936">
        <v>1183</v>
      </c>
      <c r="D936">
        <v>1.023393035</v>
      </c>
      <c r="E936">
        <v>5.5038695339999997</v>
      </c>
    </row>
    <row r="937" spans="3:5" x14ac:dyDescent="0.25">
      <c r="C937">
        <v>1184</v>
      </c>
      <c r="D937">
        <v>1.0081198220000001</v>
      </c>
      <c r="E937">
        <v>5.447114944</v>
      </c>
    </row>
    <row r="938" spans="3:5" x14ac:dyDescent="0.25">
      <c r="C938">
        <v>1185</v>
      </c>
      <c r="D938">
        <v>1.0022541279999999</v>
      </c>
      <c r="E938">
        <v>5.3827805519999998</v>
      </c>
    </row>
    <row r="939" spans="3:5" x14ac:dyDescent="0.25">
      <c r="C939">
        <v>1186</v>
      </c>
      <c r="D939">
        <v>0.99963873619999999</v>
      </c>
      <c r="E939">
        <v>5.3173007969999997</v>
      </c>
    </row>
    <row r="940" spans="3:5" x14ac:dyDescent="0.25">
      <c r="C940">
        <v>1187</v>
      </c>
      <c r="D940">
        <v>0.9877519011</v>
      </c>
      <c r="E940">
        <v>5.2514247889999996</v>
      </c>
    </row>
    <row r="941" spans="3:5" x14ac:dyDescent="0.25">
      <c r="C941">
        <v>1188</v>
      </c>
      <c r="D941">
        <v>0.98608863349999998</v>
      </c>
      <c r="E941">
        <v>5.1895251269999996</v>
      </c>
    </row>
    <row r="942" spans="3:5" x14ac:dyDescent="0.25">
      <c r="C942">
        <v>1189</v>
      </c>
      <c r="D942">
        <v>0.97584611180000003</v>
      </c>
      <c r="E942">
        <v>5.128297806</v>
      </c>
    </row>
    <row r="943" spans="3:5" x14ac:dyDescent="0.25">
      <c r="C943">
        <v>1190</v>
      </c>
      <c r="D943">
        <v>0.96848744149999999</v>
      </c>
      <c r="E943">
        <v>5.0692739490000003</v>
      </c>
    </row>
    <row r="944" spans="3:5" x14ac:dyDescent="0.25">
      <c r="C944">
        <v>1191</v>
      </c>
      <c r="D944">
        <v>0.95615929369999997</v>
      </c>
      <c r="E944">
        <v>5.0097150800000003</v>
      </c>
    </row>
    <row r="945" spans="3:5" x14ac:dyDescent="0.25">
      <c r="C945">
        <v>1192</v>
      </c>
      <c r="D945">
        <v>0.95790559050000001</v>
      </c>
      <c r="E945">
        <v>4.9471597669999996</v>
      </c>
    </row>
    <row r="946" spans="3:5" x14ac:dyDescent="0.25">
      <c r="C946">
        <v>1193</v>
      </c>
      <c r="D946">
        <v>0.94114506239999995</v>
      </c>
      <c r="E946">
        <v>4.8817524910000003</v>
      </c>
    </row>
    <row r="947" spans="3:5" x14ac:dyDescent="0.25">
      <c r="C947">
        <v>1194</v>
      </c>
      <c r="D947">
        <v>0.94277411700000002</v>
      </c>
      <c r="E947">
        <v>4.8310618400000003</v>
      </c>
    </row>
    <row r="948" spans="3:5" x14ac:dyDescent="0.25">
      <c r="C948">
        <v>1195</v>
      </c>
      <c r="D948">
        <v>0.93075186009999999</v>
      </c>
      <c r="E948">
        <v>4.7691226010000003</v>
      </c>
    </row>
    <row r="949" spans="3:5" x14ac:dyDescent="0.25">
      <c r="C949">
        <v>1196</v>
      </c>
      <c r="D949">
        <v>0.91799283030000001</v>
      </c>
      <c r="E949">
        <v>4.7083301540000004</v>
      </c>
    </row>
    <row r="950" spans="3:5" x14ac:dyDescent="0.25">
      <c r="C950">
        <v>1197</v>
      </c>
      <c r="D950">
        <v>0.92247986790000003</v>
      </c>
      <c r="E950">
        <v>4.6546926500000003</v>
      </c>
    </row>
    <row r="951" spans="3:5" x14ac:dyDescent="0.25">
      <c r="C951">
        <v>1198</v>
      </c>
      <c r="D951">
        <v>0.90882593389999999</v>
      </c>
      <c r="E951">
        <v>4.5965490339999997</v>
      </c>
    </row>
    <row r="952" spans="3:5" x14ac:dyDescent="0.25">
      <c r="C952">
        <v>1199</v>
      </c>
      <c r="D952">
        <v>0.90150535109999996</v>
      </c>
      <c r="E952">
        <v>4.5410103800000003</v>
      </c>
    </row>
    <row r="953" spans="3:5" x14ac:dyDescent="0.25">
      <c r="C953">
        <v>1200</v>
      </c>
      <c r="D953">
        <v>0.89655119179999998</v>
      </c>
      <c r="E953">
        <v>4.4882292750000001</v>
      </c>
    </row>
    <row r="954" spans="3:5" x14ac:dyDescent="0.25">
      <c r="C954">
        <v>1201</v>
      </c>
      <c r="D954">
        <v>0.89406847950000001</v>
      </c>
      <c r="E954">
        <v>4.4361934659999998</v>
      </c>
    </row>
    <row r="955" spans="3:5" x14ac:dyDescent="0.25">
      <c r="C955">
        <v>1202</v>
      </c>
      <c r="D955">
        <v>0.88412368299999999</v>
      </c>
      <c r="E955">
        <v>4.3783164020000003</v>
      </c>
    </row>
    <row r="956" spans="3:5" x14ac:dyDescent="0.25">
      <c r="C956">
        <v>1203</v>
      </c>
      <c r="D956">
        <v>0.87766700980000001</v>
      </c>
      <c r="E956">
        <v>4.3305854799999999</v>
      </c>
    </row>
    <row r="957" spans="3:5" x14ac:dyDescent="0.25">
      <c r="C957">
        <v>1204</v>
      </c>
      <c r="D957">
        <v>0.86338979010000005</v>
      </c>
      <c r="E957">
        <v>4.2782726289999999</v>
      </c>
    </row>
    <row r="958" spans="3:5" x14ac:dyDescent="0.25">
      <c r="C958">
        <v>1205</v>
      </c>
      <c r="D958">
        <v>0.8605094552</v>
      </c>
      <c r="E958">
        <v>4.2201042180000004</v>
      </c>
    </row>
    <row r="959" spans="3:5" x14ac:dyDescent="0.25">
      <c r="C959">
        <v>1206</v>
      </c>
      <c r="D959">
        <v>0.85529053209999995</v>
      </c>
      <c r="E959">
        <v>4.1723661419999996</v>
      </c>
    </row>
    <row r="960" spans="3:5" x14ac:dyDescent="0.25">
      <c r="C960">
        <v>1207</v>
      </c>
      <c r="D960">
        <v>0.84657424690000005</v>
      </c>
      <c r="E960">
        <v>4.1173748970000004</v>
      </c>
    </row>
    <row r="961" spans="3:5" x14ac:dyDescent="0.25">
      <c r="C961">
        <v>1208</v>
      </c>
      <c r="D961">
        <v>0.84171146149999998</v>
      </c>
      <c r="E961">
        <v>4.0701522829999996</v>
      </c>
    </row>
    <row r="962" spans="3:5" x14ac:dyDescent="0.25">
      <c r="C962">
        <v>1209</v>
      </c>
      <c r="D962">
        <v>0.83769065139999999</v>
      </c>
      <c r="E962">
        <v>4.0207138059999998</v>
      </c>
    </row>
    <row r="963" spans="3:5" x14ac:dyDescent="0.25">
      <c r="C963">
        <v>1210</v>
      </c>
      <c r="D963">
        <v>0.83012479539999995</v>
      </c>
      <c r="E963">
        <v>3.9736378189999999</v>
      </c>
    </row>
    <row r="964" spans="3:5" x14ac:dyDescent="0.25">
      <c r="C964">
        <v>1211</v>
      </c>
      <c r="D964">
        <v>0.82106161119999999</v>
      </c>
      <c r="E964">
        <v>3.9255268569999999</v>
      </c>
    </row>
    <row r="965" spans="3:5" x14ac:dyDescent="0.25">
      <c r="C965">
        <v>1212</v>
      </c>
      <c r="D965">
        <v>0.82474362850000005</v>
      </c>
      <c r="E965">
        <v>3.8826372619999998</v>
      </c>
    </row>
    <row r="966" spans="3:5" x14ac:dyDescent="0.25">
      <c r="C966">
        <v>1213</v>
      </c>
      <c r="D966">
        <v>0.80486637350000001</v>
      </c>
      <c r="E966">
        <v>3.8254528049999998</v>
      </c>
    </row>
    <row r="967" spans="3:5" x14ac:dyDescent="0.25">
      <c r="C967">
        <v>1214</v>
      </c>
      <c r="D967">
        <v>0.80125665660000001</v>
      </c>
      <c r="E967">
        <v>3.7803437710000001</v>
      </c>
    </row>
    <row r="968" spans="3:5" x14ac:dyDescent="0.25">
      <c r="C968">
        <v>1215</v>
      </c>
      <c r="D968">
        <v>0.79375505449999995</v>
      </c>
      <c r="E968">
        <v>3.7336282729999999</v>
      </c>
    </row>
    <row r="969" spans="3:5" x14ac:dyDescent="0.25">
      <c r="C969">
        <v>1216</v>
      </c>
      <c r="D969">
        <v>0.78807908299999996</v>
      </c>
      <c r="E969">
        <v>3.688848734</v>
      </c>
    </row>
    <row r="970" spans="3:5" x14ac:dyDescent="0.25">
      <c r="C970">
        <v>1217</v>
      </c>
      <c r="D970">
        <v>0.78425455089999996</v>
      </c>
      <c r="E970">
        <v>3.6395761969999998</v>
      </c>
    </row>
    <row r="971" spans="3:5" x14ac:dyDescent="0.25">
      <c r="C971">
        <v>1218</v>
      </c>
      <c r="D971">
        <v>0.77850210669999997</v>
      </c>
      <c r="E971">
        <v>3.6014449599999998</v>
      </c>
    </row>
    <row r="972" spans="3:5" x14ac:dyDescent="0.25">
      <c r="C972">
        <v>1219</v>
      </c>
      <c r="D972">
        <v>0.77335101370000003</v>
      </c>
      <c r="E972">
        <v>3.5527732369999998</v>
      </c>
    </row>
    <row r="973" spans="3:5" x14ac:dyDescent="0.25">
      <c r="C973">
        <v>1220</v>
      </c>
      <c r="D973">
        <v>0.76297402380000001</v>
      </c>
      <c r="E973">
        <v>3.5023574829999999</v>
      </c>
    </row>
    <row r="974" spans="3:5" x14ac:dyDescent="0.25">
      <c r="C974">
        <v>1221</v>
      </c>
      <c r="D974">
        <v>0.75454878810000003</v>
      </c>
      <c r="E974">
        <v>3.4673311710000001</v>
      </c>
    </row>
    <row r="975" spans="3:5" x14ac:dyDescent="0.25">
      <c r="C975">
        <v>1222</v>
      </c>
      <c r="D975">
        <v>0.74876850839999998</v>
      </c>
      <c r="E975">
        <v>3.4225060940000001</v>
      </c>
    </row>
    <row r="976" spans="3:5" x14ac:dyDescent="0.25">
      <c r="C976">
        <v>1223</v>
      </c>
      <c r="D976">
        <v>0.74368047709999996</v>
      </c>
      <c r="E976">
        <v>3.374065876</v>
      </c>
    </row>
    <row r="977" spans="3:5" x14ac:dyDescent="0.25">
      <c r="C977">
        <v>1224</v>
      </c>
      <c r="D977">
        <v>0.73782736059999998</v>
      </c>
      <c r="E977">
        <v>3.3362441060000001</v>
      </c>
    </row>
    <row r="978" spans="3:5" x14ac:dyDescent="0.25">
      <c r="C978">
        <v>1225</v>
      </c>
      <c r="D978">
        <v>0.72820335629999999</v>
      </c>
      <c r="E978">
        <v>3.293762445</v>
      </c>
    </row>
    <row r="979" spans="3:5" x14ac:dyDescent="0.25">
      <c r="C979">
        <v>1226</v>
      </c>
      <c r="D979">
        <v>0.73008298869999999</v>
      </c>
      <c r="E979">
        <v>3.257391691</v>
      </c>
    </row>
    <row r="980" spans="3:5" x14ac:dyDescent="0.25">
      <c r="C980">
        <v>1227</v>
      </c>
      <c r="D980">
        <v>0.72422140840000004</v>
      </c>
      <c r="E980">
        <v>3.216792345</v>
      </c>
    </row>
    <row r="981" spans="3:5" x14ac:dyDescent="0.25">
      <c r="C981">
        <v>1228</v>
      </c>
      <c r="D981">
        <v>0.71283471580000002</v>
      </c>
      <c r="E981">
        <v>3.1715359689999998</v>
      </c>
    </row>
    <row r="982" spans="3:5" x14ac:dyDescent="0.25">
      <c r="C982">
        <v>1229</v>
      </c>
      <c r="D982">
        <v>0.71094459300000001</v>
      </c>
      <c r="E982">
        <v>3.1331114769999999</v>
      </c>
    </row>
    <row r="983" spans="3:5" x14ac:dyDescent="0.25">
      <c r="C983">
        <v>1230</v>
      </c>
      <c r="D983">
        <v>0.70216494799999996</v>
      </c>
      <c r="E983">
        <v>3.087195635</v>
      </c>
    </row>
    <row r="984" spans="3:5" x14ac:dyDescent="0.25">
      <c r="C984">
        <v>1231</v>
      </c>
      <c r="D984">
        <v>0.70158231260000004</v>
      </c>
      <c r="E984">
        <v>3.0489904879999998</v>
      </c>
    </row>
    <row r="985" spans="3:5" x14ac:dyDescent="0.25">
      <c r="C985">
        <v>1232</v>
      </c>
      <c r="D985">
        <v>0.69211494920000005</v>
      </c>
      <c r="E985">
        <v>3.0132462979999999</v>
      </c>
    </row>
    <row r="986" spans="3:5" x14ac:dyDescent="0.25">
      <c r="C986">
        <v>1233</v>
      </c>
      <c r="D986">
        <v>0.68581265209999998</v>
      </c>
      <c r="E986">
        <v>2.9690115449999999</v>
      </c>
    </row>
    <row r="987" spans="3:5" x14ac:dyDescent="0.25">
      <c r="C987">
        <v>1234</v>
      </c>
      <c r="D987">
        <v>0.6800804734</v>
      </c>
      <c r="E987">
        <v>2.9277954099999999</v>
      </c>
    </row>
    <row r="988" spans="3:5" x14ac:dyDescent="0.25">
      <c r="C988">
        <v>1235</v>
      </c>
      <c r="D988">
        <v>0.67498010399999997</v>
      </c>
      <c r="E988">
        <v>2.893456697</v>
      </c>
    </row>
    <row r="989" spans="3:5" x14ac:dyDescent="0.25">
      <c r="C989">
        <v>1236</v>
      </c>
      <c r="D989">
        <v>0.67244857550000003</v>
      </c>
      <c r="E989">
        <v>2.8521251680000002</v>
      </c>
    </row>
    <row r="990" spans="3:5" x14ac:dyDescent="0.25">
      <c r="C990">
        <v>1237</v>
      </c>
      <c r="D990">
        <v>0.6672140956</v>
      </c>
      <c r="E990">
        <v>2.8152883050000002</v>
      </c>
    </row>
    <row r="991" spans="3:5" x14ac:dyDescent="0.25">
      <c r="C991">
        <v>1238</v>
      </c>
      <c r="D991">
        <v>0.65631020070000001</v>
      </c>
      <c r="E991">
        <v>2.775289774</v>
      </c>
    </row>
    <row r="992" spans="3:5" x14ac:dyDescent="0.25">
      <c r="C992">
        <v>1239</v>
      </c>
      <c r="D992">
        <v>0.656252265</v>
      </c>
      <c r="E992">
        <v>2.7349457739999998</v>
      </c>
    </row>
    <row r="993" spans="3:5" x14ac:dyDescent="0.25">
      <c r="C993">
        <v>1240</v>
      </c>
      <c r="D993">
        <v>0.64762115480000004</v>
      </c>
      <c r="E993">
        <v>2.6907396320000001</v>
      </c>
    </row>
    <row r="994" spans="3:5" x14ac:dyDescent="0.25">
      <c r="C994">
        <v>1241</v>
      </c>
      <c r="D994">
        <v>0.63826602700000001</v>
      </c>
      <c r="E994">
        <v>2.658056974</v>
      </c>
    </row>
    <row r="995" spans="3:5" x14ac:dyDescent="0.25">
      <c r="C995">
        <v>1242</v>
      </c>
      <c r="D995">
        <v>0.63366806509999996</v>
      </c>
      <c r="E995">
        <v>2.6156492230000001</v>
      </c>
    </row>
    <row r="996" spans="3:5" x14ac:dyDescent="0.25">
      <c r="C996">
        <v>1243</v>
      </c>
      <c r="D996">
        <v>0.63634377720000002</v>
      </c>
      <c r="E996">
        <v>2.5821423530000001</v>
      </c>
    </row>
    <row r="997" spans="3:5" x14ac:dyDescent="0.25">
      <c r="C997">
        <v>1244</v>
      </c>
      <c r="D997">
        <v>0.62294971939999999</v>
      </c>
      <c r="E997">
        <v>2.5386927130000001</v>
      </c>
    </row>
    <row r="998" spans="3:5" x14ac:dyDescent="0.25">
      <c r="C998">
        <v>1245</v>
      </c>
      <c r="D998">
        <v>0.62034940719999998</v>
      </c>
      <c r="E998">
        <v>2.4998421670000002</v>
      </c>
    </row>
    <row r="999" spans="3:5" x14ac:dyDescent="0.25">
      <c r="C999">
        <v>1246</v>
      </c>
      <c r="D999">
        <v>0.61499857899999999</v>
      </c>
      <c r="E999">
        <v>2.4665896890000001</v>
      </c>
    </row>
    <row r="1000" spans="3:5" x14ac:dyDescent="0.25">
      <c r="C1000">
        <v>1247</v>
      </c>
      <c r="D1000">
        <v>0.6028521657</v>
      </c>
      <c r="E1000">
        <v>2.4241852760000002</v>
      </c>
    </row>
    <row r="1001" spans="3:5" x14ac:dyDescent="0.25">
      <c r="C1001">
        <v>1248</v>
      </c>
      <c r="D1001">
        <v>0.60321128369999999</v>
      </c>
      <c r="E1001">
        <v>2.3962323670000001</v>
      </c>
    </row>
    <row r="1002" spans="3:5" x14ac:dyDescent="0.25">
      <c r="C1002">
        <v>1249</v>
      </c>
      <c r="D1002">
        <v>0.59746938940000005</v>
      </c>
      <c r="E1002">
        <v>2.3570966719999999</v>
      </c>
    </row>
    <row r="1003" spans="3:5" x14ac:dyDescent="0.25">
      <c r="C1003">
        <v>1250</v>
      </c>
      <c r="D1003">
        <v>0.58437079189999996</v>
      </c>
      <c r="E1003">
        <v>2.3158972260000001</v>
      </c>
    </row>
    <row r="1004" spans="3:5" x14ac:dyDescent="0.25">
      <c r="C1004">
        <v>1251</v>
      </c>
      <c r="D1004">
        <v>0.58275580410000005</v>
      </c>
      <c r="E1004">
        <v>2.282453775</v>
      </c>
    </row>
    <row r="1005" spans="3:5" x14ac:dyDescent="0.25">
      <c r="C1005">
        <v>1252</v>
      </c>
      <c r="D1005">
        <v>0.58707821370000002</v>
      </c>
      <c r="E1005">
        <v>2.2502467629999998</v>
      </c>
    </row>
    <row r="1006" spans="3:5" x14ac:dyDescent="0.25">
      <c r="C1006">
        <v>1253</v>
      </c>
      <c r="D1006">
        <v>0.58106470109999997</v>
      </c>
      <c r="E1006">
        <v>2.2093722819999999</v>
      </c>
    </row>
    <row r="1007" spans="3:5" x14ac:dyDescent="0.25">
      <c r="C1007">
        <v>1254</v>
      </c>
      <c r="D1007">
        <v>0.56769049169999997</v>
      </c>
      <c r="E1007">
        <v>2.1687014100000002</v>
      </c>
    </row>
    <row r="1008" spans="3:5" x14ac:dyDescent="0.25">
      <c r="C1008">
        <v>1255</v>
      </c>
      <c r="D1008">
        <v>0.56257724760000005</v>
      </c>
      <c r="E1008">
        <v>2.1353445049999999</v>
      </c>
    </row>
    <row r="1009" spans="3:5" x14ac:dyDescent="0.25">
      <c r="C1009">
        <v>1256</v>
      </c>
      <c r="D1009">
        <v>0.55646604300000002</v>
      </c>
      <c r="E1009">
        <v>2.098760366</v>
      </c>
    </row>
    <row r="1010" spans="3:5" x14ac:dyDescent="0.25">
      <c r="C1010">
        <v>1257</v>
      </c>
      <c r="D1010">
        <v>0.55200469490000004</v>
      </c>
      <c r="E1010">
        <v>2.0653347970000002</v>
      </c>
    </row>
    <row r="1011" spans="3:5" x14ac:dyDescent="0.25">
      <c r="C1011">
        <v>1258</v>
      </c>
      <c r="D1011">
        <v>0.5490364432</v>
      </c>
      <c r="E1011">
        <v>2.0291850569999998</v>
      </c>
    </row>
    <row r="1012" spans="3:5" x14ac:dyDescent="0.25">
      <c r="C1012">
        <v>1259</v>
      </c>
      <c r="D1012">
        <v>0.54832875729999997</v>
      </c>
      <c r="E1012">
        <v>1.9945466519999999</v>
      </c>
    </row>
    <row r="1013" spans="3:5" x14ac:dyDescent="0.25">
      <c r="C1013">
        <v>1260</v>
      </c>
      <c r="D1013">
        <v>0.53667181730000002</v>
      </c>
      <c r="E1013">
        <v>1.9584290980000001</v>
      </c>
    </row>
    <row r="1014" spans="3:5" x14ac:dyDescent="0.25">
      <c r="C1014">
        <v>1261</v>
      </c>
      <c r="D1014">
        <v>0.53456735609999995</v>
      </c>
      <c r="E1014">
        <v>1.9283227919999999</v>
      </c>
    </row>
    <row r="1015" spans="3:5" x14ac:dyDescent="0.25">
      <c r="C1015">
        <v>1262</v>
      </c>
      <c r="D1015">
        <v>0.52796977759999997</v>
      </c>
      <c r="E1015">
        <v>1.888245344</v>
      </c>
    </row>
    <row r="1016" spans="3:5" x14ac:dyDescent="0.25">
      <c r="C1016">
        <v>1263</v>
      </c>
      <c r="D1016">
        <v>0.52303808929999995</v>
      </c>
      <c r="E1016">
        <v>1.85330236</v>
      </c>
    </row>
    <row r="1017" spans="3:5" x14ac:dyDescent="0.25">
      <c r="C1017">
        <v>1264</v>
      </c>
      <c r="D1017">
        <v>0.51276779169999998</v>
      </c>
      <c r="E1017">
        <v>1.8226782079999999</v>
      </c>
    </row>
    <row r="1018" spans="3:5" x14ac:dyDescent="0.25">
      <c r="C1018">
        <v>1265</v>
      </c>
      <c r="D1018">
        <v>0.51680439710000003</v>
      </c>
      <c r="E1018">
        <v>1.787864447</v>
      </c>
    </row>
    <row r="1019" spans="3:5" x14ac:dyDescent="0.25">
      <c r="C1019">
        <v>1266</v>
      </c>
      <c r="D1019">
        <v>0.51617866749999997</v>
      </c>
      <c r="E1019">
        <v>1.7661032679999999</v>
      </c>
    </row>
    <row r="1020" spans="3:5" x14ac:dyDescent="0.25">
      <c r="C1020">
        <v>1267</v>
      </c>
      <c r="D1020">
        <v>0.50165289639999999</v>
      </c>
      <c r="E1020">
        <v>1.722982287</v>
      </c>
    </row>
    <row r="1021" spans="3:5" x14ac:dyDescent="0.25">
      <c r="C1021">
        <v>1268</v>
      </c>
      <c r="D1021">
        <v>0.49961864950000001</v>
      </c>
      <c r="E1021">
        <v>1.6818290950000001</v>
      </c>
    </row>
    <row r="1022" spans="3:5" x14ac:dyDescent="0.25">
      <c r="C1022">
        <v>1269</v>
      </c>
      <c r="D1022">
        <v>0.4903483689</v>
      </c>
      <c r="E1022">
        <v>1.655896187</v>
      </c>
    </row>
    <row r="1023" spans="3:5" x14ac:dyDescent="0.25">
      <c r="C1023">
        <v>1270</v>
      </c>
      <c r="D1023">
        <v>0.48574873810000002</v>
      </c>
      <c r="E1023">
        <v>1.626303434</v>
      </c>
    </row>
    <row r="1024" spans="3:5" x14ac:dyDescent="0.25">
      <c r="C1024">
        <v>1271</v>
      </c>
      <c r="D1024">
        <v>0.48208114499999999</v>
      </c>
      <c r="E1024">
        <v>1.588130236</v>
      </c>
    </row>
    <row r="1025" spans="3:5" x14ac:dyDescent="0.25">
      <c r="C1025">
        <v>1272</v>
      </c>
      <c r="D1025">
        <v>0.47762575750000003</v>
      </c>
      <c r="E1025">
        <v>1.5578795670000001</v>
      </c>
    </row>
    <row r="1026" spans="3:5" x14ac:dyDescent="0.25">
      <c r="C1026">
        <v>1273</v>
      </c>
      <c r="D1026">
        <v>0.47516742350000002</v>
      </c>
      <c r="E1026">
        <v>1.527952671</v>
      </c>
    </row>
    <row r="1027" spans="3:5" x14ac:dyDescent="0.25">
      <c r="C1027">
        <v>1274</v>
      </c>
      <c r="D1027">
        <v>0.46753370760000001</v>
      </c>
      <c r="E1027">
        <v>1.4950833320000001</v>
      </c>
    </row>
    <row r="1028" spans="3:5" x14ac:dyDescent="0.25">
      <c r="C1028">
        <v>1275</v>
      </c>
      <c r="D1028">
        <v>0.47178739310000001</v>
      </c>
      <c r="E1028">
        <v>1.4709738489999999</v>
      </c>
    </row>
    <row r="1029" spans="3:5" x14ac:dyDescent="0.25">
      <c r="C1029">
        <v>1276</v>
      </c>
      <c r="D1029">
        <v>0.45321327449999999</v>
      </c>
      <c r="E1029">
        <v>1.428224444</v>
      </c>
    </row>
    <row r="1030" spans="3:5" x14ac:dyDescent="0.25">
      <c r="C1030">
        <v>1277</v>
      </c>
      <c r="D1030">
        <v>0.45901617410000001</v>
      </c>
      <c r="E1030">
        <v>1.404982567</v>
      </c>
    </row>
    <row r="1031" spans="3:5" x14ac:dyDescent="0.25">
      <c r="C1031">
        <v>1278</v>
      </c>
      <c r="D1031">
        <v>0.4563786983</v>
      </c>
      <c r="E1031">
        <v>1.3797439339999999</v>
      </c>
    </row>
    <row r="1032" spans="3:5" x14ac:dyDescent="0.25">
      <c r="C1032">
        <v>1279</v>
      </c>
      <c r="D1032">
        <v>0.45199161770000001</v>
      </c>
      <c r="E1032">
        <v>1.343996406</v>
      </c>
    </row>
    <row r="1033" spans="3:5" x14ac:dyDescent="0.25">
      <c r="C1033">
        <v>1280</v>
      </c>
      <c r="D1033">
        <v>0.44707995649999999</v>
      </c>
      <c r="E1033">
        <v>1.3184138540000001</v>
      </c>
    </row>
    <row r="1034" spans="3:5" x14ac:dyDescent="0.25">
      <c r="C1034">
        <v>1281</v>
      </c>
      <c r="D1034">
        <v>0.4347415268</v>
      </c>
      <c r="E1034">
        <v>1.2827441690000001</v>
      </c>
    </row>
    <row r="1035" spans="3:5" x14ac:dyDescent="0.25">
      <c r="C1035">
        <v>1282</v>
      </c>
      <c r="D1035">
        <v>0.43462848659999997</v>
      </c>
      <c r="E1035">
        <v>1.261585355</v>
      </c>
    </row>
    <row r="1036" spans="3:5" x14ac:dyDescent="0.25">
      <c r="C1036">
        <v>1283</v>
      </c>
      <c r="D1036">
        <v>0.4337097406</v>
      </c>
      <c r="E1036">
        <v>1.226881742</v>
      </c>
    </row>
    <row r="1037" spans="3:5" x14ac:dyDescent="0.25">
      <c r="C1037">
        <v>1284</v>
      </c>
      <c r="D1037">
        <v>0.42418068650000001</v>
      </c>
      <c r="E1037">
        <v>1.204576731</v>
      </c>
    </row>
    <row r="1038" spans="3:5" x14ac:dyDescent="0.25">
      <c r="C1038">
        <v>1285</v>
      </c>
      <c r="D1038">
        <v>0.41945710780000001</v>
      </c>
      <c r="E1038">
        <v>1.170202255</v>
      </c>
    </row>
    <row r="1039" spans="3:5" x14ac:dyDescent="0.25">
      <c r="C1039">
        <v>1286</v>
      </c>
      <c r="D1039">
        <v>0.41459059720000002</v>
      </c>
      <c r="E1039">
        <v>1.1475077869999999</v>
      </c>
    </row>
    <row r="1040" spans="3:5" x14ac:dyDescent="0.25">
      <c r="C1040">
        <v>1287</v>
      </c>
      <c r="D1040">
        <v>0.4138914347</v>
      </c>
      <c r="E1040">
        <v>1.124768615</v>
      </c>
    </row>
    <row r="1041" spans="3:5" x14ac:dyDescent="0.25">
      <c r="C1041">
        <v>1288</v>
      </c>
      <c r="D1041">
        <v>0.40873527529999998</v>
      </c>
      <c r="E1041">
        <v>1.092542052</v>
      </c>
    </row>
    <row r="1042" spans="3:5" x14ac:dyDescent="0.25">
      <c r="C1042">
        <v>1289</v>
      </c>
      <c r="D1042">
        <v>0.39843511580000002</v>
      </c>
      <c r="E1042">
        <v>1.0722670560000001</v>
      </c>
    </row>
    <row r="1043" spans="3:5" x14ac:dyDescent="0.25">
      <c r="C1043">
        <v>1290</v>
      </c>
      <c r="D1043">
        <v>0.39785984159999999</v>
      </c>
      <c r="E1043">
        <v>1.0444997549999999</v>
      </c>
    </row>
    <row r="1044" spans="3:5" x14ac:dyDescent="0.25">
      <c r="C1044">
        <v>1291</v>
      </c>
      <c r="D1044">
        <v>0.39332219959999998</v>
      </c>
      <c r="E1044">
        <v>1.018209696</v>
      </c>
    </row>
    <row r="1045" spans="3:5" x14ac:dyDescent="0.25">
      <c r="C1045">
        <v>1292</v>
      </c>
      <c r="D1045">
        <v>0.39109838009999998</v>
      </c>
      <c r="E1045">
        <v>1.000921011</v>
      </c>
    </row>
    <row r="1046" spans="3:5" x14ac:dyDescent="0.25">
      <c r="C1046">
        <v>1293</v>
      </c>
      <c r="D1046">
        <v>0.39260903000000003</v>
      </c>
      <c r="E1046">
        <v>0.97918462750000002</v>
      </c>
    </row>
    <row r="1047" spans="3:5" x14ac:dyDescent="0.25">
      <c r="C1047">
        <v>1294</v>
      </c>
      <c r="D1047">
        <v>0.37451055649999998</v>
      </c>
      <c r="E1047">
        <v>0.94116657969999995</v>
      </c>
    </row>
    <row r="1048" spans="3:5" x14ac:dyDescent="0.25">
      <c r="C1048">
        <v>1295</v>
      </c>
      <c r="D1048">
        <v>0.37584573030000001</v>
      </c>
      <c r="E1048">
        <v>0.92549389599999998</v>
      </c>
    </row>
    <row r="1049" spans="3:5" x14ac:dyDescent="0.25">
      <c r="C1049">
        <v>1296</v>
      </c>
      <c r="D1049">
        <v>0.37598317860000002</v>
      </c>
      <c r="E1049">
        <v>0.90451520679999997</v>
      </c>
    </row>
    <row r="1050" spans="3:5" x14ac:dyDescent="0.25">
      <c r="C1050">
        <v>1297</v>
      </c>
      <c r="D1050">
        <v>0.36996638770000001</v>
      </c>
      <c r="E1050">
        <v>0.87778866290000002</v>
      </c>
    </row>
    <row r="1051" spans="3:5" x14ac:dyDescent="0.25">
      <c r="C1051">
        <v>1298</v>
      </c>
      <c r="D1051">
        <v>0.36833247540000003</v>
      </c>
      <c r="E1051">
        <v>0.85866016150000002</v>
      </c>
    </row>
    <row r="1052" spans="3:5" x14ac:dyDescent="0.25">
      <c r="C1052">
        <v>1299</v>
      </c>
      <c r="D1052">
        <v>0.36396527290000003</v>
      </c>
      <c r="E1052">
        <v>0.83979618550000001</v>
      </c>
    </row>
    <row r="1053" spans="3:5" x14ac:dyDescent="0.25">
      <c r="C1053">
        <v>1300</v>
      </c>
      <c r="D1053">
        <v>0.35284242030000001</v>
      </c>
      <c r="E1053">
        <v>0.80769240860000002</v>
      </c>
    </row>
    <row r="1054" spans="3:5" x14ac:dyDescent="0.25">
      <c r="C1054">
        <v>1301</v>
      </c>
      <c r="D1054">
        <v>0.35851585870000002</v>
      </c>
      <c r="E1054">
        <v>0.79218286280000005</v>
      </c>
    </row>
    <row r="1055" spans="3:5" x14ac:dyDescent="0.25">
      <c r="C1055">
        <v>1302</v>
      </c>
      <c r="D1055">
        <v>0.34986430410000002</v>
      </c>
      <c r="E1055">
        <v>0.77289527650000001</v>
      </c>
    </row>
    <row r="1056" spans="3:5" x14ac:dyDescent="0.25">
      <c r="C1056">
        <v>1303</v>
      </c>
      <c r="D1056">
        <v>0.3569464087</v>
      </c>
      <c r="E1056">
        <v>0.75568705800000002</v>
      </c>
    </row>
    <row r="1057" spans="3:5" x14ac:dyDescent="0.25">
      <c r="C1057">
        <v>1304</v>
      </c>
      <c r="D1057">
        <v>0.34427669640000003</v>
      </c>
      <c r="E1057">
        <v>0.73187458520000004</v>
      </c>
    </row>
    <row r="1058" spans="3:5" x14ac:dyDescent="0.25">
      <c r="C1058">
        <v>1305</v>
      </c>
      <c r="D1058">
        <v>0.34325328469999999</v>
      </c>
      <c r="E1058">
        <v>0.71363085510000002</v>
      </c>
    </row>
    <row r="1059" spans="3:5" x14ac:dyDescent="0.25">
      <c r="C1059">
        <v>1306</v>
      </c>
      <c r="D1059">
        <v>0.32840466499999998</v>
      </c>
      <c r="E1059">
        <v>0.68941187859999997</v>
      </c>
    </row>
    <row r="1060" spans="3:5" x14ac:dyDescent="0.25">
      <c r="C1060">
        <v>1307</v>
      </c>
      <c r="D1060">
        <v>0.32892465589999997</v>
      </c>
      <c r="E1060">
        <v>0.66888403890000003</v>
      </c>
    </row>
    <row r="1061" spans="3:5" x14ac:dyDescent="0.25">
      <c r="C1061">
        <v>1308</v>
      </c>
      <c r="D1061">
        <v>0.32188910250000002</v>
      </c>
      <c r="E1061">
        <v>0.65359401699999997</v>
      </c>
    </row>
    <row r="1062" spans="3:5" x14ac:dyDescent="0.25">
      <c r="C1062">
        <v>1309</v>
      </c>
      <c r="D1062">
        <v>0.3227574527</v>
      </c>
      <c r="E1062">
        <v>0.63806062939999997</v>
      </c>
    </row>
    <row r="1063" spans="3:5" x14ac:dyDescent="0.25">
      <c r="C1063">
        <v>1310</v>
      </c>
      <c r="D1063">
        <v>0.31492733960000002</v>
      </c>
      <c r="E1063">
        <v>0.61720544099999997</v>
      </c>
    </row>
    <row r="1064" spans="3:5" x14ac:dyDescent="0.25">
      <c r="C1064">
        <v>1311</v>
      </c>
      <c r="D1064">
        <v>0.3148162961</v>
      </c>
      <c r="E1064">
        <v>0.60268849130000002</v>
      </c>
    </row>
    <row r="1065" spans="3:5" x14ac:dyDescent="0.25">
      <c r="C1065">
        <v>1312</v>
      </c>
      <c r="D1065">
        <v>0.31202584509999998</v>
      </c>
      <c r="E1065">
        <v>0.58941227200000001</v>
      </c>
    </row>
    <row r="1066" spans="3:5" x14ac:dyDescent="0.25">
      <c r="C1066">
        <v>1313</v>
      </c>
      <c r="D1066">
        <v>0.31810423729999998</v>
      </c>
      <c r="E1066">
        <v>0.58024454120000002</v>
      </c>
    </row>
    <row r="1067" spans="3:5" x14ac:dyDescent="0.25">
      <c r="C1067">
        <v>1314</v>
      </c>
      <c r="D1067">
        <v>0.29882922769999998</v>
      </c>
      <c r="E1067">
        <v>0.55031192299999998</v>
      </c>
    </row>
    <row r="1068" spans="3:5" x14ac:dyDescent="0.25">
      <c r="C1068">
        <v>1315</v>
      </c>
      <c r="D1068">
        <v>0.30485847589999998</v>
      </c>
      <c r="E1068">
        <v>0.54027968650000002</v>
      </c>
    </row>
    <row r="1069" spans="3:5" x14ac:dyDescent="0.25">
      <c r="C1069">
        <v>1316</v>
      </c>
      <c r="D1069">
        <v>0.29826992749999998</v>
      </c>
      <c r="E1069">
        <v>0.52969360350000005</v>
      </c>
    </row>
    <row r="1070" spans="3:5" x14ac:dyDescent="0.25">
      <c r="C1070">
        <v>1317</v>
      </c>
      <c r="D1070">
        <v>0.29297977689999999</v>
      </c>
      <c r="E1070">
        <v>0.51101171970000003</v>
      </c>
    </row>
    <row r="1071" spans="3:5" x14ac:dyDescent="0.25">
      <c r="C1071">
        <v>1318</v>
      </c>
      <c r="D1071">
        <v>0.28786259889999999</v>
      </c>
      <c r="E1071">
        <v>0.48902711269999999</v>
      </c>
    </row>
    <row r="1072" spans="3:5" x14ac:dyDescent="0.25">
      <c r="C1072">
        <v>1319</v>
      </c>
      <c r="D1072">
        <v>0.2872189879</v>
      </c>
      <c r="E1072">
        <v>0.47697201369999997</v>
      </c>
    </row>
    <row r="1073" spans="3:5" x14ac:dyDescent="0.25">
      <c r="C1073">
        <v>1320</v>
      </c>
      <c r="D1073">
        <v>0.28266906739999997</v>
      </c>
      <c r="E1073">
        <v>0.46397441630000003</v>
      </c>
    </row>
    <row r="1074" spans="3:5" x14ac:dyDescent="0.25">
      <c r="C1074">
        <v>1321</v>
      </c>
      <c r="D1074">
        <v>0.28077292440000001</v>
      </c>
      <c r="E1074">
        <v>0.44860866669999999</v>
      </c>
    </row>
    <row r="1075" spans="3:5" x14ac:dyDescent="0.25">
      <c r="C1075">
        <v>1322</v>
      </c>
      <c r="D1075">
        <v>0.2769577205</v>
      </c>
      <c r="E1075">
        <v>0.43949988480000002</v>
      </c>
    </row>
    <row r="1076" spans="3:5" x14ac:dyDescent="0.25">
      <c r="C1076">
        <v>1323</v>
      </c>
      <c r="D1076">
        <v>0.27282053229999997</v>
      </c>
      <c r="E1076">
        <v>0.4261088073</v>
      </c>
    </row>
    <row r="1077" spans="3:5" x14ac:dyDescent="0.25">
      <c r="C1077">
        <v>1324</v>
      </c>
      <c r="D1077">
        <v>0.27202025060000001</v>
      </c>
      <c r="E1077">
        <v>0.41147676109999998</v>
      </c>
    </row>
    <row r="1078" spans="3:5" x14ac:dyDescent="0.25">
      <c r="C1078">
        <v>1325</v>
      </c>
      <c r="D1078">
        <v>0.2648818791</v>
      </c>
      <c r="E1078">
        <v>0.39549642800000001</v>
      </c>
    </row>
    <row r="1079" spans="3:5" x14ac:dyDescent="0.25">
      <c r="C1079">
        <v>1326</v>
      </c>
      <c r="D1079">
        <v>0.25900852680000003</v>
      </c>
      <c r="E1079">
        <v>0.3848976791</v>
      </c>
    </row>
    <row r="1080" spans="3:5" x14ac:dyDescent="0.25">
      <c r="C1080">
        <v>1327</v>
      </c>
      <c r="D1080">
        <v>0.25773873930000002</v>
      </c>
      <c r="E1080">
        <v>0.37364503739999999</v>
      </c>
    </row>
    <row r="1081" spans="3:5" x14ac:dyDescent="0.25">
      <c r="C1081">
        <v>1328</v>
      </c>
      <c r="D1081">
        <v>0.25413128730000001</v>
      </c>
      <c r="E1081">
        <v>0.36453908680000002</v>
      </c>
    </row>
    <row r="1082" spans="3:5" x14ac:dyDescent="0.25">
      <c r="C1082">
        <v>1329</v>
      </c>
      <c r="D1082">
        <v>0.25095793599999999</v>
      </c>
      <c r="E1082">
        <v>0.34761989119999998</v>
      </c>
    </row>
    <row r="1083" spans="3:5" x14ac:dyDescent="0.25">
      <c r="C1083">
        <v>1330</v>
      </c>
      <c r="D1083">
        <v>0.25449499489999999</v>
      </c>
      <c r="E1083">
        <v>0.33961483840000001</v>
      </c>
    </row>
    <row r="1084" spans="3:5" x14ac:dyDescent="0.25">
      <c r="C1084">
        <v>1331</v>
      </c>
      <c r="D1084">
        <v>0.24704258139999999</v>
      </c>
      <c r="E1084">
        <v>0.3266996741</v>
      </c>
    </row>
    <row r="1085" spans="3:5" x14ac:dyDescent="0.25">
      <c r="C1085">
        <v>1332</v>
      </c>
      <c r="D1085">
        <v>0.2411411852</v>
      </c>
      <c r="E1085">
        <v>0.31577503680000002</v>
      </c>
    </row>
    <row r="1086" spans="3:5" x14ac:dyDescent="0.25">
      <c r="C1086">
        <v>1333</v>
      </c>
      <c r="D1086">
        <v>0.24084712559999999</v>
      </c>
      <c r="E1086">
        <v>0.30453240869999998</v>
      </c>
    </row>
    <row r="1087" spans="3:5" x14ac:dyDescent="0.25">
      <c r="C1087">
        <v>1334</v>
      </c>
      <c r="D1087">
        <v>0.24839387830000001</v>
      </c>
      <c r="E1087">
        <v>0.30288931730000002</v>
      </c>
    </row>
    <row r="1088" spans="3:5" x14ac:dyDescent="0.25">
      <c r="C1088">
        <v>1335</v>
      </c>
      <c r="D1088">
        <v>0.228054747</v>
      </c>
      <c r="E1088">
        <v>0.28508573770000001</v>
      </c>
    </row>
    <row r="1089" spans="3:5" x14ac:dyDescent="0.25">
      <c r="C1089">
        <v>1336</v>
      </c>
      <c r="D1089">
        <v>0.23769645389999999</v>
      </c>
      <c r="E1089">
        <v>0.28264504670000001</v>
      </c>
    </row>
    <row r="1090" spans="3:5" x14ac:dyDescent="0.25">
      <c r="C1090">
        <v>1337</v>
      </c>
      <c r="D1090">
        <v>0.23463484640000001</v>
      </c>
      <c r="E1090">
        <v>0.27608907220000001</v>
      </c>
    </row>
    <row r="1091" spans="3:5" x14ac:dyDescent="0.25">
      <c r="C1091">
        <v>1338</v>
      </c>
      <c r="D1091">
        <v>0.2242912054</v>
      </c>
      <c r="E1091">
        <v>0.2515094578</v>
      </c>
    </row>
    <row r="1092" spans="3:5" x14ac:dyDescent="0.25">
      <c r="C1092">
        <v>1339</v>
      </c>
      <c r="D1092">
        <v>0.2178466171</v>
      </c>
      <c r="E1092">
        <v>0.2465025485</v>
      </c>
    </row>
    <row r="1093" spans="3:5" x14ac:dyDescent="0.25">
      <c r="C1093">
        <v>1340</v>
      </c>
      <c r="D1093">
        <v>0.2183941603</v>
      </c>
      <c r="E1093">
        <v>0.24313461780000001</v>
      </c>
    </row>
    <row r="1094" spans="3:5" x14ac:dyDescent="0.25">
      <c r="C1094">
        <v>1341</v>
      </c>
      <c r="D1094">
        <v>0.21788139640000001</v>
      </c>
      <c r="E1094">
        <v>0.22599005699999999</v>
      </c>
    </row>
    <row r="1095" spans="3:5" x14ac:dyDescent="0.25">
      <c r="C1095">
        <v>1342</v>
      </c>
      <c r="D1095">
        <v>0.21361608800000001</v>
      </c>
      <c r="E1095">
        <v>0.2181985676</v>
      </c>
    </row>
    <row r="1096" spans="3:5" x14ac:dyDescent="0.25">
      <c r="C1096">
        <v>1343</v>
      </c>
      <c r="D1096">
        <v>0.20995563270000001</v>
      </c>
      <c r="E1096">
        <v>0.21580341459999999</v>
      </c>
    </row>
    <row r="1097" spans="3:5" x14ac:dyDescent="0.25">
      <c r="C1097">
        <v>1344</v>
      </c>
      <c r="D1097">
        <v>0.2031421065</v>
      </c>
      <c r="E1097">
        <v>0.20578549800000001</v>
      </c>
    </row>
    <row r="1098" spans="3:5" x14ac:dyDescent="0.25">
      <c r="C1098">
        <v>1345</v>
      </c>
      <c r="D1098">
        <v>0.2032448798</v>
      </c>
      <c r="E1098">
        <v>0.1913958788</v>
      </c>
    </row>
    <row r="1099" spans="3:5" x14ac:dyDescent="0.25">
      <c r="C1099">
        <v>1346</v>
      </c>
      <c r="D1099">
        <v>0.2025762498</v>
      </c>
      <c r="E1099">
        <v>0.19154094159999999</v>
      </c>
    </row>
    <row r="1100" spans="3:5" x14ac:dyDescent="0.25">
      <c r="C1100">
        <v>1347</v>
      </c>
      <c r="D1100">
        <v>0.19664697349999999</v>
      </c>
      <c r="E1100">
        <v>0.1854573786</v>
      </c>
    </row>
    <row r="1101" spans="3:5" x14ac:dyDescent="0.25">
      <c r="C1101">
        <v>1348</v>
      </c>
      <c r="D1101">
        <v>0.19777834420000001</v>
      </c>
      <c r="E1101">
        <v>0.17445547880000001</v>
      </c>
    </row>
    <row r="1102" spans="3:5" x14ac:dyDescent="0.25">
      <c r="C1102">
        <v>1349</v>
      </c>
      <c r="D1102">
        <v>0.19230984149999999</v>
      </c>
      <c r="E1102">
        <v>0.16848766800000001</v>
      </c>
    </row>
    <row r="1103" spans="3:5" x14ac:dyDescent="0.25">
      <c r="C1103">
        <v>1350</v>
      </c>
      <c r="D1103">
        <v>0.1899379641</v>
      </c>
      <c r="E1103">
        <v>0.16331699490000001</v>
      </c>
    </row>
    <row r="1104" spans="3:5" x14ac:dyDescent="0.25">
      <c r="C1104">
        <v>1351</v>
      </c>
      <c r="D1104">
        <v>0.18888445200000001</v>
      </c>
      <c r="E1104">
        <v>0.15662780400000001</v>
      </c>
    </row>
    <row r="1105" spans="3:5" x14ac:dyDescent="0.25">
      <c r="C1105">
        <v>1352</v>
      </c>
      <c r="D1105">
        <v>0.1835063398</v>
      </c>
      <c r="E1105">
        <v>0.15174841880000001</v>
      </c>
    </row>
    <row r="1106" spans="3:5" x14ac:dyDescent="0.25">
      <c r="C1106">
        <v>1353</v>
      </c>
      <c r="D1106">
        <v>0.1853390187</v>
      </c>
      <c r="E1106">
        <v>0.1487335712</v>
      </c>
    </row>
    <row r="1107" spans="3:5" x14ac:dyDescent="0.25">
      <c r="C1107">
        <v>1354</v>
      </c>
      <c r="D1107">
        <v>0.18473382290000001</v>
      </c>
      <c r="E1107">
        <v>0.14067667719999999</v>
      </c>
    </row>
    <row r="1108" spans="3:5" x14ac:dyDescent="0.25">
      <c r="C1108">
        <v>1355</v>
      </c>
      <c r="D1108">
        <v>0.1830031574</v>
      </c>
      <c r="E1108">
        <v>0.13962534069999999</v>
      </c>
    </row>
    <row r="1109" spans="3:5" x14ac:dyDescent="0.25">
      <c r="C1109">
        <v>1356</v>
      </c>
      <c r="D1109">
        <v>0.17073181270000001</v>
      </c>
      <c r="E1109">
        <v>0.12873435019999999</v>
      </c>
    </row>
    <row r="1110" spans="3:5" x14ac:dyDescent="0.25">
      <c r="C1110">
        <v>1357</v>
      </c>
      <c r="D1110">
        <v>0.1745703518</v>
      </c>
      <c r="E1110">
        <v>0.12801744039999999</v>
      </c>
    </row>
    <row r="1111" spans="3:5" x14ac:dyDescent="0.25">
      <c r="C1111">
        <v>1358</v>
      </c>
      <c r="D1111">
        <v>0.16730286180000001</v>
      </c>
      <c r="E1111">
        <v>0.1188455969</v>
      </c>
    </row>
    <row r="1112" spans="3:5" x14ac:dyDescent="0.25">
      <c r="C1112">
        <v>1359</v>
      </c>
      <c r="D1112">
        <v>0.1721014082</v>
      </c>
      <c r="E1112">
        <v>0.11833283310000001</v>
      </c>
    </row>
    <row r="1113" spans="3:5" x14ac:dyDescent="0.25">
      <c r="C1113">
        <v>1360</v>
      </c>
      <c r="D1113">
        <v>0.17269775270000001</v>
      </c>
      <c r="E1113">
        <v>0.11797377470000001</v>
      </c>
    </row>
    <row r="1114" spans="3:5" x14ac:dyDescent="0.25">
      <c r="C1114">
        <v>1361</v>
      </c>
      <c r="D1114">
        <v>0.1660195589</v>
      </c>
      <c r="E1114">
        <v>0.1100241542</v>
      </c>
    </row>
    <row r="1115" spans="3:5" x14ac:dyDescent="0.25">
      <c r="C1115">
        <v>1362</v>
      </c>
      <c r="D1115">
        <v>0.16405268009999999</v>
      </c>
      <c r="E1115">
        <v>0.1064535901</v>
      </c>
    </row>
    <row r="1116" spans="3:5" x14ac:dyDescent="0.25">
      <c r="C1116">
        <v>1363</v>
      </c>
      <c r="D1116">
        <v>0.15693528949999999</v>
      </c>
      <c r="E1116">
        <v>9.1940395529999996E-2</v>
      </c>
    </row>
    <row r="1117" spans="3:5" x14ac:dyDescent="0.25">
      <c r="C1117">
        <v>1364</v>
      </c>
      <c r="D1117">
        <v>0.1545109153</v>
      </c>
      <c r="E1117">
        <v>9.60714072E-2</v>
      </c>
    </row>
    <row r="1118" spans="3:5" x14ac:dyDescent="0.25">
      <c r="C1118">
        <v>1365</v>
      </c>
      <c r="D1118">
        <v>0.15260341760000001</v>
      </c>
      <c r="E1118">
        <v>9.010291845E-2</v>
      </c>
    </row>
    <row r="1119" spans="3:5" x14ac:dyDescent="0.25">
      <c r="C1119">
        <v>1366</v>
      </c>
      <c r="D1119">
        <v>0.14675498009999999</v>
      </c>
      <c r="E1119">
        <v>8.0436445770000004E-2</v>
      </c>
    </row>
    <row r="1120" spans="3:5" x14ac:dyDescent="0.25">
      <c r="C1120">
        <v>1367</v>
      </c>
      <c r="D1120">
        <v>0.14982727169999999</v>
      </c>
      <c r="E1120">
        <v>8.3810500800000007E-2</v>
      </c>
    </row>
    <row r="1121" spans="3:5" x14ac:dyDescent="0.25">
      <c r="C1121">
        <v>1368</v>
      </c>
      <c r="D1121">
        <v>0.14882057909999999</v>
      </c>
      <c r="E1121">
        <v>8.1333555279999997E-2</v>
      </c>
    </row>
    <row r="1122" spans="3:5" x14ac:dyDescent="0.25">
      <c r="C1122">
        <v>1369</v>
      </c>
      <c r="D1122">
        <v>0.14709551630000001</v>
      </c>
      <c r="E1122">
        <v>7.968897372E-2</v>
      </c>
    </row>
    <row r="1123" spans="3:5" x14ac:dyDescent="0.25">
      <c r="C1123">
        <v>1370</v>
      </c>
      <c r="D1123">
        <v>0.14158529040000001</v>
      </c>
      <c r="E1123">
        <v>7.5992077589999998E-2</v>
      </c>
    </row>
    <row r="1124" spans="3:5" x14ac:dyDescent="0.25">
      <c r="C1124">
        <v>1371</v>
      </c>
      <c r="D1124">
        <v>0.13734366000000001</v>
      </c>
      <c r="E1124">
        <v>7.4924498800000003E-2</v>
      </c>
    </row>
    <row r="1125" spans="3:5" x14ac:dyDescent="0.25">
      <c r="C1125">
        <v>1372</v>
      </c>
      <c r="D1125">
        <v>0.1350976378</v>
      </c>
      <c r="E1125">
        <v>7.1710333230000006E-2</v>
      </c>
    </row>
    <row r="1126" spans="3:5" x14ac:dyDescent="0.25">
      <c r="C1126">
        <v>1373</v>
      </c>
      <c r="D1126">
        <v>0.1365221888</v>
      </c>
      <c r="E1126">
        <v>7.9158157110000002E-2</v>
      </c>
    </row>
    <row r="1127" spans="3:5" x14ac:dyDescent="0.25">
      <c r="C1127">
        <v>1374</v>
      </c>
      <c r="D1127">
        <v>0.1357897371</v>
      </c>
      <c r="E1127">
        <v>6.8119600419999995E-2</v>
      </c>
    </row>
    <row r="1128" spans="3:5" x14ac:dyDescent="0.25">
      <c r="C1128">
        <v>1375</v>
      </c>
      <c r="D1128">
        <v>0.13253293930000001</v>
      </c>
      <c r="E1128">
        <v>6.6383145749999997E-2</v>
      </c>
    </row>
    <row r="1129" spans="3:5" x14ac:dyDescent="0.25">
      <c r="C1129">
        <v>1376</v>
      </c>
      <c r="D1129">
        <v>0.12789882720000001</v>
      </c>
      <c r="E1129">
        <v>7.105175406E-2</v>
      </c>
    </row>
    <row r="1130" spans="3:5" x14ac:dyDescent="0.25">
      <c r="C1130">
        <v>1377</v>
      </c>
      <c r="D1130">
        <v>0.12618598340000001</v>
      </c>
      <c r="E1130">
        <v>7.2191879149999999E-2</v>
      </c>
    </row>
    <row r="1131" spans="3:5" x14ac:dyDescent="0.25">
      <c r="C1131">
        <v>1378</v>
      </c>
      <c r="D1131">
        <v>0.12807588280000001</v>
      </c>
      <c r="E1131">
        <v>6.6971495749999999E-2</v>
      </c>
    </row>
    <row r="1132" spans="3:5" x14ac:dyDescent="0.25">
      <c r="C1132">
        <v>1379</v>
      </c>
      <c r="D1132">
        <v>0.13045601549999999</v>
      </c>
      <c r="E1132">
        <v>7.2948001329999998E-2</v>
      </c>
    </row>
    <row r="1133" spans="3:5" x14ac:dyDescent="0.25">
      <c r="C1133">
        <v>1380</v>
      </c>
      <c r="D1133">
        <v>0.1205753535</v>
      </c>
      <c r="E1133">
        <v>7.2865672409999999E-2</v>
      </c>
    </row>
    <row r="1134" spans="3:5" x14ac:dyDescent="0.25">
      <c r="C1134">
        <v>1381</v>
      </c>
      <c r="D1134">
        <v>0.1208030581</v>
      </c>
      <c r="E1134">
        <v>7.0863395930000003E-2</v>
      </c>
    </row>
    <row r="1135" spans="3:5" x14ac:dyDescent="0.25">
      <c r="C1135">
        <v>1382</v>
      </c>
      <c r="D1135">
        <v>0.11676535759999999</v>
      </c>
      <c r="E1135">
        <v>7.1126185359999997E-2</v>
      </c>
    </row>
    <row r="1136" spans="3:5" x14ac:dyDescent="0.25">
      <c r="C1136">
        <v>1383</v>
      </c>
      <c r="D1136">
        <v>0.1169147938</v>
      </c>
      <c r="E1136">
        <v>7.6637029649999994E-2</v>
      </c>
    </row>
    <row r="1137" spans="3:5" x14ac:dyDescent="0.25">
      <c r="C1137">
        <v>1384</v>
      </c>
      <c r="D1137">
        <v>0.11660183220000001</v>
      </c>
      <c r="E1137">
        <v>7.3400884870000002E-2</v>
      </c>
    </row>
    <row r="1138" spans="3:5" x14ac:dyDescent="0.25">
      <c r="C1138">
        <v>1385</v>
      </c>
      <c r="D1138">
        <v>0.11711472270000001</v>
      </c>
      <c r="E1138">
        <v>8.0261550840000001E-2</v>
      </c>
    </row>
    <row r="1139" spans="3:5" x14ac:dyDescent="0.25">
      <c r="C1139">
        <v>1386</v>
      </c>
      <c r="D1139">
        <v>0.1052176133</v>
      </c>
      <c r="E1139">
        <v>7.0370502769999996E-2</v>
      </c>
    </row>
    <row r="1140" spans="3:5" x14ac:dyDescent="0.25">
      <c r="C1140">
        <v>1387</v>
      </c>
      <c r="D1140">
        <v>0.10456802699999999</v>
      </c>
      <c r="E1140">
        <v>8.3434991540000003E-2</v>
      </c>
    </row>
    <row r="1141" spans="3:5" x14ac:dyDescent="0.25">
      <c r="C1141">
        <v>1388</v>
      </c>
      <c r="D1141">
        <v>0.1060757786</v>
      </c>
      <c r="E1141">
        <v>7.9213328659999999E-2</v>
      </c>
    </row>
    <row r="1142" spans="3:5" x14ac:dyDescent="0.25">
      <c r="C1142">
        <v>1389</v>
      </c>
      <c r="D1142">
        <v>0.10844050349999999</v>
      </c>
      <c r="E1142">
        <v>8.8950783010000006E-2</v>
      </c>
    </row>
    <row r="1143" spans="3:5" x14ac:dyDescent="0.25">
      <c r="C1143">
        <v>1390</v>
      </c>
      <c r="D1143">
        <v>0.1063415632</v>
      </c>
      <c r="E1143">
        <v>9.9505320189999996E-2</v>
      </c>
    </row>
    <row r="1144" spans="3:5" x14ac:dyDescent="0.25">
      <c r="C1144">
        <v>1391</v>
      </c>
      <c r="D1144">
        <v>0.104293704</v>
      </c>
      <c r="E1144">
        <v>9.4240196050000002E-2</v>
      </c>
    </row>
    <row r="1145" spans="3:5" x14ac:dyDescent="0.25">
      <c r="C1145">
        <v>1392</v>
      </c>
      <c r="D1145">
        <v>0.1002635658</v>
      </c>
      <c r="E1145">
        <v>9.7376443450000003E-2</v>
      </c>
    </row>
    <row r="1146" spans="3:5" x14ac:dyDescent="0.25">
      <c r="C1146">
        <v>1393</v>
      </c>
      <c r="D1146">
        <v>0.101994738</v>
      </c>
      <c r="E1146">
        <v>0.10386641319999999</v>
      </c>
    </row>
    <row r="1147" spans="3:5" x14ac:dyDescent="0.25">
      <c r="C1147">
        <v>1394</v>
      </c>
      <c r="D1147">
        <v>9.5260947939999993E-2</v>
      </c>
      <c r="E1147">
        <v>0.1003946289</v>
      </c>
    </row>
    <row r="1148" spans="3:5" x14ac:dyDescent="0.25">
      <c r="C1148">
        <v>1395</v>
      </c>
      <c r="D1148">
        <v>9.2802740630000005E-2</v>
      </c>
      <c r="E1148">
        <v>0.1032013819</v>
      </c>
    </row>
    <row r="1149" spans="3:5" x14ac:dyDescent="0.25">
      <c r="C1149">
        <v>1396</v>
      </c>
      <c r="D1149">
        <v>9.1704607009999994E-2</v>
      </c>
      <c r="E1149">
        <v>0.111556761</v>
      </c>
    </row>
    <row r="1150" spans="3:5" x14ac:dyDescent="0.25">
      <c r="C1150">
        <v>1397</v>
      </c>
      <c r="D1150">
        <v>8.7447926400000001E-2</v>
      </c>
      <c r="E1150">
        <v>0.1177637577</v>
      </c>
    </row>
    <row r="1151" spans="3:5" x14ac:dyDescent="0.25">
      <c r="C1151">
        <v>1398</v>
      </c>
      <c r="D1151">
        <v>8.8370367879999995E-2</v>
      </c>
      <c r="E1151">
        <v>0.1192639321</v>
      </c>
    </row>
    <row r="1152" spans="3:5" x14ac:dyDescent="0.25">
      <c r="C1152">
        <v>1399</v>
      </c>
      <c r="D1152">
        <v>8.7771579619999998E-2</v>
      </c>
      <c r="E1152">
        <v>0.1194338053</v>
      </c>
    </row>
    <row r="1153" spans="3:5" x14ac:dyDescent="0.25">
      <c r="C1153">
        <v>1400</v>
      </c>
      <c r="D1153">
        <v>8.6108274760000006E-2</v>
      </c>
      <c r="E1153">
        <v>0.13489773869999999</v>
      </c>
    </row>
    <row r="1154" spans="3:5" x14ac:dyDescent="0.25">
      <c r="C1154">
        <v>1401</v>
      </c>
      <c r="D1154">
        <v>8.2372851669999997E-2</v>
      </c>
      <c r="E1154">
        <v>0.133522898</v>
      </c>
    </row>
    <row r="1155" spans="3:5" x14ac:dyDescent="0.25">
      <c r="C1155">
        <v>1402</v>
      </c>
      <c r="D1155">
        <v>8.1181779499999995E-2</v>
      </c>
      <c r="E1155">
        <v>0.14420357349999999</v>
      </c>
    </row>
    <row r="1156" spans="3:5" x14ac:dyDescent="0.25">
      <c r="C1156">
        <v>1403</v>
      </c>
      <c r="D1156">
        <v>8.0368191000000005E-2</v>
      </c>
      <c r="E1156">
        <v>0.14725735779999999</v>
      </c>
    </row>
    <row r="1157" spans="3:5" x14ac:dyDescent="0.25">
      <c r="C1157">
        <v>1404</v>
      </c>
      <c r="D1157">
        <v>8.0776482819999995E-2</v>
      </c>
      <c r="E1157">
        <v>0.1509952396</v>
      </c>
    </row>
    <row r="1158" spans="3:5" x14ac:dyDescent="0.25">
      <c r="C1158">
        <v>1405</v>
      </c>
      <c r="D1158">
        <v>7.3893390599999997E-2</v>
      </c>
      <c r="E1158">
        <v>0.15877172349999999</v>
      </c>
    </row>
    <row r="1159" spans="3:5" x14ac:dyDescent="0.25">
      <c r="C1159">
        <v>1406</v>
      </c>
      <c r="D1159">
        <v>7.677167654E-2</v>
      </c>
      <c r="E1159">
        <v>0.16580280659999999</v>
      </c>
    </row>
    <row r="1160" spans="3:5" x14ac:dyDescent="0.25">
      <c r="C1160">
        <v>1407</v>
      </c>
      <c r="D1160">
        <v>7.8393727539999999E-2</v>
      </c>
      <c r="E1160">
        <v>0.17895308139999999</v>
      </c>
    </row>
    <row r="1161" spans="3:5" x14ac:dyDescent="0.25">
      <c r="C1161">
        <v>1408</v>
      </c>
      <c r="D1161">
        <v>7.0615872740000002E-2</v>
      </c>
      <c r="E1161">
        <v>0.1814936697</v>
      </c>
    </row>
    <row r="1162" spans="3:5" x14ac:dyDescent="0.25">
      <c r="C1162">
        <v>1409</v>
      </c>
      <c r="D1162">
        <v>7.5395725669999997E-2</v>
      </c>
      <c r="E1162">
        <v>0.19045034050000001</v>
      </c>
    </row>
    <row r="1163" spans="3:5" x14ac:dyDescent="0.25">
      <c r="C1163">
        <v>1410</v>
      </c>
      <c r="D1163">
        <v>7.1668490769999996E-2</v>
      </c>
      <c r="E1163">
        <v>0.19086445869999999</v>
      </c>
    </row>
    <row r="1164" spans="3:5" x14ac:dyDescent="0.25">
      <c r="C1164">
        <v>1411</v>
      </c>
      <c r="D1164">
        <v>7.0069707930000003E-2</v>
      </c>
      <c r="E1164">
        <v>0.1997325271</v>
      </c>
    </row>
    <row r="1165" spans="3:5" x14ac:dyDescent="0.25">
      <c r="C1165">
        <v>1412</v>
      </c>
      <c r="D1165">
        <v>7.2206176819999995E-2</v>
      </c>
      <c r="E1165">
        <v>0.2120337933</v>
      </c>
    </row>
    <row r="1166" spans="3:5" x14ac:dyDescent="0.25">
      <c r="C1166">
        <v>1413</v>
      </c>
      <c r="D1166">
        <v>7.4308387939999998E-2</v>
      </c>
      <c r="E1166">
        <v>0.22394026819999999</v>
      </c>
    </row>
    <row r="1167" spans="3:5" x14ac:dyDescent="0.25">
      <c r="C1167">
        <v>1414</v>
      </c>
      <c r="D1167">
        <v>6.8517126139999995E-2</v>
      </c>
      <c r="E1167">
        <v>0.2311346084</v>
      </c>
    </row>
    <row r="1168" spans="3:5" x14ac:dyDescent="0.25">
      <c r="C1168">
        <v>1415</v>
      </c>
      <c r="D1168">
        <v>6.7116886380000004E-2</v>
      </c>
      <c r="E1168">
        <v>0.23746477069999999</v>
      </c>
    </row>
    <row r="1169" spans="3:5" x14ac:dyDescent="0.25">
      <c r="C1169">
        <v>1416</v>
      </c>
      <c r="D1169">
        <v>6.0310855509999997E-2</v>
      </c>
      <c r="E1169">
        <v>0.2420416772</v>
      </c>
    </row>
    <row r="1170" spans="3:5" x14ac:dyDescent="0.25">
      <c r="C1170">
        <v>1417</v>
      </c>
      <c r="D1170">
        <v>6.3545897599999998E-2</v>
      </c>
      <c r="E1170">
        <v>0.25380599500000001</v>
      </c>
    </row>
    <row r="1171" spans="3:5" x14ac:dyDescent="0.25">
      <c r="C1171">
        <v>1418</v>
      </c>
      <c r="D1171">
        <v>6.134298816E-2</v>
      </c>
      <c r="E1171">
        <v>0.25888544320000001</v>
      </c>
    </row>
    <row r="1172" spans="3:5" x14ac:dyDescent="0.25">
      <c r="C1172">
        <v>1419</v>
      </c>
      <c r="D1172">
        <v>6.0350976879999997E-2</v>
      </c>
      <c r="E1172">
        <v>0.2704685926</v>
      </c>
    </row>
    <row r="1173" spans="3:5" x14ac:dyDescent="0.25">
      <c r="C1173">
        <v>1420</v>
      </c>
      <c r="D1173">
        <v>6.2147218730000002E-2</v>
      </c>
      <c r="E1173">
        <v>0.28560170530000001</v>
      </c>
    </row>
    <row r="1174" spans="3:5" x14ac:dyDescent="0.25">
      <c r="C1174">
        <v>1421</v>
      </c>
      <c r="D1174">
        <v>6.395749748E-2</v>
      </c>
      <c r="E1174">
        <v>0.29124176499999999</v>
      </c>
    </row>
    <row r="1175" spans="3:5" x14ac:dyDescent="0.25">
      <c r="C1175">
        <v>1422</v>
      </c>
      <c r="D1175">
        <v>6.1244588349999997E-2</v>
      </c>
      <c r="E1175">
        <v>0.29857259990000001</v>
      </c>
    </row>
    <row r="1176" spans="3:5" x14ac:dyDescent="0.25">
      <c r="C1176">
        <v>1423</v>
      </c>
      <c r="D1176">
        <v>5.6826498359999998E-2</v>
      </c>
      <c r="E1176">
        <v>0.30622616409999998</v>
      </c>
    </row>
    <row r="1177" spans="3:5" x14ac:dyDescent="0.25">
      <c r="C1177">
        <v>1424</v>
      </c>
      <c r="D1177">
        <v>5.7544559240000001E-2</v>
      </c>
      <c r="E1177">
        <v>0.32243475319999998</v>
      </c>
    </row>
    <row r="1178" spans="3:5" x14ac:dyDescent="0.25">
      <c r="C1178">
        <v>1425</v>
      </c>
      <c r="D1178">
        <v>5.2554935220000001E-2</v>
      </c>
      <c r="E1178">
        <v>0.3356308341</v>
      </c>
    </row>
    <row r="1179" spans="3:5" x14ac:dyDescent="0.25">
      <c r="C1179">
        <v>1426</v>
      </c>
      <c r="D1179">
        <v>5.115316063E-2</v>
      </c>
      <c r="E1179">
        <v>0.33034121989999998</v>
      </c>
    </row>
    <row r="1180" spans="3:5" x14ac:dyDescent="0.25">
      <c r="C1180">
        <v>1427</v>
      </c>
      <c r="D1180">
        <v>5.2082851530000002E-2</v>
      </c>
      <c r="E1180">
        <v>0.3513716757</v>
      </c>
    </row>
    <row r="1181" spans="3:5" x14ac:dyDescent="0.25">
      <c r="C1181">
        <v>1428</v>
      </c>
      <c r="D1181">
        <v>5.3798995910000001E-2</v>
      </c>
      <c r="E1181">
        <v>0.36358103159999999</v>
      </c>
    </row>
    <row r="1182" spans="3:5" x14ac:dyDescent="0.25">
      <c r="C1182">
        <v>1429</v>
      </c>
      <c r="D1182">
        <v>5.0110399719999997E-2</v>
      </c>
      <c r="E1182">
        <v>0.37227523330000001</v>
      </c>
    </row>
    <row r="1183" spans="3:5" x14ac:dyDescent="0.25">
      <c r="C1183">
        <v>1430</v>
      </c>
      <c r="D1183">
        <v>5.2444297819999999E-2</v>
      </c>
      <c r="E1183">
        <v>0.39038401839999998</v>
      </c>
    </row>
    <row r="1184" spans="3:5" x14ac:dyDescent="0.25">
      <c r="C1184">
        <v>1431</v>
      </c>
      <c r="D1184">
        <v>4.6974312509999998E-2</v>
      </c>
      <c r="E1184">
        <v>0.39188149570000003</v>
      </c>
    </row>
    <row r="1185" spans="3:5" x14ac:dyDescent="0.25">
      <c r="C1185">
        <v>1432</v>
      </c>
      <c r="D1185">
        <v>4.9047615379999999E-2</v>
      </c>
      <c r="E1185">
        <v>0.41019436720000002</v>
      </c>
    </row>
    <row r="1186" spans="3:5" x14ac:dyDescent="0.25">
      <c r="C1186">
        <v>1433</v>
      </c>
      <c r="D1186">
        <v>4.9689527599999998E-2</v>
      </c>
      <c r="E1186">
        <v>0.42065399889999999</v>
      </c>
    </row>
    <row r="1187" spans="3:5" x14ac:dyDescent="0.25">
      <c r="C1187">
        <v>1434</v>
      </c>
      <c r="D1187">
        <v>4.6955466270000003E-2</v>
      </c>
      <c r="E1187">
        <v>0.42680147289999998</v>
      </c>
    </row>
    <row r="1188" spans="3:5" x14ac:dyDescent="0.25">
      <c r="C1188">
        <v>1435</v>
      </c>
      <c r="D1188">
        <v>4.9955431369999997E-2</v>
      </c>
      <c r="E1188">
        <v>0.4459525943</v>
      </c>
    </row>
    <row r="1189" spans="3:5" x14ac:dyDescent="0.25">
      <c r="C1189">
        <v>1436</v>
      </c>
      <c r="D1189">
        <v>4.1811101140000001E-2</v>
      </c>
      <c r="E1189">
        <v>0.44869637489999997</v>
      </c>
    </row>
    <row r="1190" spans="3:5" x14ac:dyDescent="0.25">
      <c r="C1190">
        <v>1437</v>
      </c>
      <c r="D1190">
        <v>4.1845634579999999E-2</v>
      </c>
      <c r="E1190">
        <v>0.46501484510000002</v>
      </c>
    </row>
    <row r="1191" spans="3:5" x14ac:dyDescent="0.25">
      <c r="C1191">
        <v>1438</v>
      </c>
      <c r="D1191">
        <v>4.7405496239999997E-2</v>
      </c>
      <c r="E1191">
        <v>0.4860160053</v>
      </c>
    </row>
    <row r="1192" spans="3:5" x14ac:dyDescent="0.25">
      <c r="C1192">
        <v>1439</v>
      </c>
      <c r="D1192">
        <v>4.3184742329999998E-2</v>
      </c>
      <c r="E1192">
        <v>0.4933313131</v>
      </c>
    </row>
    <row r="1193" spans="3:5" x14ac:dyDescent="0.25">
      <c r="C1193">
        <v>1440</v>
      </c>
      <c r="D1193">
        <v>4.6913485970000002E-2</v>
      </c>
      <c r="E1193">
        <v>0.50301247839999996</v>
      </c>
    </row>
    <row r="1194" spans="3:5" x14ac:dyDescent="0.25">
      <c r="C1194">
        <v>1441</v>
      </c>
      <c r="D1194">
        <v>4.1849955920000001E-2</v>
      </c>
      <c r="E1194">
        <v>0.52110928300000003</v>
      </c>
    </row>
    <row r="1195" spans="3:5" x14ac:dyDescent="0.25">
      <c r="C1195">
        <v>1442</v>
      </c>
      <c r="D1195">
        <v>4.5882709319999999E-2</v>
      </c>
      <c r="E1195">
        <v>0.53250640630000001</v>
      </c>
    </row>
    <row r="1196" spans="3:5" x14ac:dyDescent="0.25">
      <c r="C1196">
        <v>1443</v>
      </c>
      <c r="D1196">
        <v>3.8922637699999998E-2</v>
      </c>
      <c r="E1196">
        <v>0.54477655889999999</v>
      </c>
    </row>
    <row r="1197" spans="3:5" x14ac:dyDescent="0.25">
      <c r="C1197">
        <v>1444</v>
      </c>
      <c r="D1197">
        <v>4.4876571740000003E-2</v>
      </c>
      <c r="E1197">
        <v>0.556925118</v>
      </c>
    </row>
    <row r="1198" spans="3:5" x14ac:dyDescent="0.25">
      <c r="C1198">
        <v>1445</v>
      </c>
      <c r="D1198">
        <v>3.8268730039999997E-2</v>
      </c>
      <c r="E1198">
        <v>0.57340198760000005</v>
      </c>
    </row>
    <row r="1199" spans="3:5" x14ac:dyDescent="0.25">
      <c r="C1199">
        <v>1446</v>
      </c>
      <c r="D1199">
        <v>3.9204858240000001E-2</v>
      </c>
      <c r="E1199">
        <v>0.5772346854</v>
      </c>
    </row>
    <row r="1200" spans="3:5" x14ac:dyDescent="0.25">
      <c r="C1200">
        <v>1447</v>
      </c>
      <c r="D1200">
        <v>3.7158276890000001E-2</v>
      </c>
      <c r="E1200">
        <v>0.59958404300000001</v>
      </c>
    </row>
    <row r="1201" spans="3:5" x14ac:dyDescent="0.25">
      <c r="C1201">
        <v>1448</v>
      </c>
      <c r="D1201">
        <v>4.2203232649999999E-2</v>
      </c>
      <c r="E1201">
        <v>0.61458033320000005</v>
      </c>
    </row>
    <row r="1202" spans="3:5" x14ac:dyDescent="0.25">
      <c r="C1202">
        <v>1449</v>
      </c>
      <c r="D1202">
        <v>3.6537483330000002E-2</v>
      </c>
      <c r="E1202">
        <v>0.62362867590000004</v>
      </c>
    </row>
    <row r="1203" spans="3:5" x14ac:dyDescent="0.25">
      <c r="C1203">
        <v>1450</v>
      </c>
      <c r="D1203">
        <v>4.0751628579999997E-2</v>
      </c>
      <c r="E1203">
        <v>0.64259409899999997</v>
      </c>
    </row>
    <row r="1204" spans="3:5" x14ac:dyDescent="0.25">
      <c r="C1204">
        <v>1451</v>
      </c>
      <c r="D1204">
        <v>4.122275114E-2</v>
      </c>
      <c r="E1204">
        <v>0.65471118689999996</v>
      </c>
    </row>
    <row r="1205" spans="3:5" x14ac:dyDescent="0.25">
      <c r="C1205">
        <v>1452</v>
      </c>
      <c r="D1205">
        <v>3.5720486189999998E-2</v>
      </c>
      <c r="E1205">
        <v>0.66951358319999998</v>
      </c>
    </row>
    <row r="1206" spans="3:5" x14ac:dyDescent="0.25">
      <c r="C1206">
        <v>1453</v>
      </c>
      <c r="D1206">
        <v>4.0716141460000001E-2</v>
      </c>
      <c r="E1206">
        <v>0.68466573949999998</v>
      </c>
    </row>
    <row r="1207" spans="3:5" x14ac:dyDescent="0.25">
      <c r="C1207">
        <v>1454</v>
      </c>
      <c r="D1207">
        <v>4.269548133E-2</v>
      </c>
      <c r="E1207">
        <v>0.69992047550000003</v>
      </c>
    </row>
    <row r="1208" spans="3:5" x14ac:dyDescent="0.25">
      <c r="C1208">
        <v>1455</v>
      </c>
      <c r="D1208">
        <v>3.4326478840000001E-2</v>
      </c>
      <c r="E1208">
        <v>0.70781725650000005</v>
      </c>
    </row>
    <row r="1209" spans="3:5" x14ac:dyDescent="0.25">
      <c r="C1209">
        <v>1456</v>
      </c>
      <c r="D1209">
        <v>3.4660380329999997E-2</v>
      </c>
      <c r="E1209">
        <v>0.72073858980000005</v>
      </c>
    </row>
    <row r="1210" spans="3:5" x14ac:dyDescent="0.25">
      <c r="C1210">
        <v>1457</v>
      </c>
      <c r="D1210">
        <v>3.8661383090000001E-2</v>
      </c>
      <c r="E1210">
        <v>0.74061822889999995</v>
      </c>
    </row>
    <row r="1211" spans="3:5" x14ac:dyDescent="0.25">
      <c r="C1211">
        <v>1458</v>
      </c>
      <c r="D1211">
        <v>3.5439874980000001E-2</v>
      </c>
      <c r="E1211">
        <v>0.75750452280000002</v>
      </c>
    </row>
    <row r="1212" spans="3:5" x14ac:dyDescent="0.25">
      <c r="C1212">
        <v>1459</v>
      </c>
      <c r="D1212">
        <v>3.743628785E-2</v>
      </c>
      <c r="E1212">
        <v>0.76998305320000004</v>
      </c>
    </row>
    <row r="1213" spans="3:5" x14ac:dyDescent="0.25">
      <c r="C1213">
        <v>1460</v>
      </c>
      <c r="D1213">
        <v>3.128750995E-2</v>
      </c>
      <c r="E1213">
        <v>0.7816588283</v>
      </c>
    </row>
    <row r="1214" spans="3:5" x14ac:dyDescent="0.25">
      <c r="C1214">
        <v>1461</v>
      </c>
      <c r="D1214">
        <v>3.7747945640000002E-2</v>
      </c>
      <c r="E1214">
        <v>0.80365723369999997</v>
      </c>
    </row>
    <row r="1215" spans="3:5" x14ac:dyDescent="0.25">
      <c r="C1215">
        <v>1462</v>
      </c>
      <c r="D1215">
        <v>3.1591944400000002E-2</v>
      </c>
      <c r="E1215">
        <v>0.80729705100000004</v>
      </c>
    </row>
    <row r="1216" spans="3:5" x14ac:dyDescent="0.25">
      <c r="C1216">
        <v>1463</v>
      </c>
      <c r="D1216">
        <v>3.3468946809999997E-2</v>
      </c>
      <c r="E1216">
        <v>0.83077567819999998</v>
      </c>
    </row>
    <row r="1217" spans="3:5" x14ac:dyDescent="0.25">
      <c r="C1217">
        <v>1464</v>
      </c>
      <c r="D1217">
        <v>3.2224524769999999E-2</v>
      </c>
      <c r="E1217">
        <v>0.84823697809999998</v>
      </c>
    </row>
    <row r="1218" spans="3:5" x14ac:dyDescent="0.25">
      <c r="C1218">
        <v>1465</v>
      </c>
      <c r="D1218">
        <v>3.5585273059999999E-2</v>
      </c>
      <c r="E1218">
        <v>0.87010461090000002</v>
      </c>
    </row>
    <row r="1219" spans="3:5" x14ac:dyDescent="0.25">
      <c r="C1219">
        <v>1466</v>
      </c>
      <c r="D1219">
        <v>3.2960724089999997E-2</v>
      </c>
      <c r="E1219">
        <v>0.87928187849999995</v>
      </c>
    </row>
    <row r="1220" spans="3:5" x14ac:dyDescent="0.25">
      <c r="C1220">
        <v>1467</v>
      </c>
      <c r="D1220">
        <v>3.5739604379999998E-2</v>
      </c>
      <c r="E1220">
        <v>0.89458405969999999</v>
      </c>
    </row>
    <row r="1221" spans="3:5" x14ac:dyDescent="0.25">
      <c r="C1221">
        <v>1468</v>
      </c>
      <c r="D1221">
        <v>3.4635756160000003E-2</v>
      </c>
      <c r="E1221">
        <v>0.90717619660000004</v>
      </c>
    </row>
    <row r="1222" spans="3:5" x14ac:dyDescent="0.25">
      <c r="C1222">
        <v>1469</v>
      </c>
      <c r="D1222">
        <v>3.2270699739999999E-2</v>
      </c>
      <c r="E1222">
        <v>0.92229145769999998</v>
      </c>
    </row>
    <row r="1223" spans="3:5" x14ac:dyDescent="0.25">
      <c r="C1223">
        <v>1470</v>
      </c>
      <c r="D1223">
        <v>3.0367227270000002E-2</v>
      </c>
      <c r="E1223">
        <v>0.93929404019999996</v>
      </c>
    </row>
    <row r="1224" spans="3:5" x14ac:dyDescent="0.25">
      <c r="C1224">
        <v>1471</v>
      </c>
      <c r="D1224">
        <v>2.9613619670000001E-2</v>
      </c>
      <c r="E1224">
        <v>0.95674002170000005</v>
      </c>
    </row>
    <row r="1225" spans="3:5" x14ac:dyDescent="0.25">
      <c r="C1225">
        <v>1472</v>
      </c>
      <c r="D1225">
        <v>2.995341457E-2</v>
      </c>
      <c r="E1225">
        <v>0.97394597530000004</v>
      </c>
    </row>
    <row r="1226" spans="3:5" x14ac:dyDescent="0.25">
      <c r="C1226">
        <v>1473</v>
      </c>
      <c r="D1226">
        <v>2.8465205800000001E-2</v>
      </c>
      <c r="E1226">
        <v>0.98795938490000001</v>
      </c>
    </row>
    <row r="1227" spans="3:5" x14ac:dyDescent="0.25">
      <c r="C1227">
        <v>1474</v>
      </c>
      <c r="D1227">
        <v>2.8819352390000001E-2</v>
      </c>
      <c r="E1227">
        <v>1.0095338819999999</v>
      </c>
    </row>
    <row r="1228" spans="3:5" x14ac:dyDescent="0.25">
      <c r="C1228">
        <v>1475</v>
      </c>
      <c r="D1228">
        <v>3.0676111579999998E-2</v>
      </c>
      <c r="E1228">
        <v>1.027675629</v>
      </c>
    </row>
    <row r="1229" spans="3:5" x14ac:dyDescent="0.25">
      <c r="C1229">
        <v>1476</v>
      </c>
      <c r="D1229">
        <v>3.1234933060000001E-2</v>
      </c>
      <c r="E1229">
        <v>1.0457248690000001</v>
      </c>
    </row>
    <row r="1230" spans="3:5" x14ac:dyDescent="0.25">
      <c r="C1230">
        <v>1477</v>
      </c>
      <c r="D1230">
        <v>3.1594205649999998E-2</v>
      </c>
      <c r="E1230">
        <v>1.057932377</v>
      </c>
    </row>
    <row r="1231" spans="3:5" x14ac:dyDescent="0.25">
      <c r="C1231">
        <v>1478</v>
      </c>
      <c r="D1231">
        <v>3.5265184939999999E-2</v>
      </c>
      <c r="E1231">
        <v>1.079872012</v>
      </c>
    </row>
    <row r="1232" spans="3:5" x14ac:dyDescent="0.25">
      <c r="C1232">
        <v>1479</v>
      </c>
      <c r="D1232">
        <v>3.1075906010000001E-2</v>
      </c>
      <c r="E1232">
        <v>1.091994286</v>
      </c>
    </row>
    <row r="1233" spans="3:5" x14ac:dyDescent="0.25">
      <c r="C1233">
        <v>1480</v>
      </c>
      <c r="D1233">
        <v>3.3312708140000001E-2</v>
      </c>
      <c r="E1233">
        <v>1.114722013</v>
      </c>
    </row>
    <row r="1234" spans="3:5" x14ac:dyDescent="0.25">
      <c r="C1234">
        <v>1481</v>
      </c>
      <c r="D1234">
        <v>3.814515844E-2</v>
      </c>
      <c r="E1234">
        <v>1.135515928</v>
      </c>
    </row>
    <row r="1235" spans="3:5" x14ac:dyDescent="0.25">
      <c r="C1235">
        <v>1482</v>
      </c>
      <c r="D1235">
        <v>3.0264083300000001E-2</v>
      </c>
      <c r="E1235">
        <v>1.1471515889999999</v>
      </c>
    </row>
    <row r="1236" spans="3:5" x14ac:dyDescent="0.25">
      <c r="C1236">
        <v>1483</v>
      </c>
      <c r="D1236">
        <v>3.3034317200000003E-2</v>
      </c>
      <c r="E1236">
        <v>1.170775414</v>
      </c>
    </row>
    <row r="1237" spans="3:5" x14ac:dyDescent="0.25">
      <c r="C1237">
        <v>1484</v>
      </c>
      <c r="D1237">
        <v>3.9416756480000002E-2</v>
      </c>
      <c r="E1237">
        <v>1.1845973729999999</v>
      </c>
    </row>
    <row r="1238" spans="3:5" x14ac:dyDescent="0.25">
      <c r="C1238">
        <v>1485</v>
      </c>
      <c r="D1238">
        <v>3.3198259770000002E-2</v>
      </c>
      <c r="E1238">
        <v>1.199656963</v>
      </c>
    </row>
    <row r="1239" spans="3:5" x14ac:dyDescent="0.25">
      <c r="C1239">
        <v>1486</v>
      </c>
      <c r="D1239">
        <v>3.5073664040000001E-2</v>
      </c>
      <c r="E1239">
        <v>1.2235443589999999</v>
      </c>
    </row>
    <row r="1240" spans="3:5" x14ac:dyDescent="0.25">
      <c r="C1240">
        <v>1487</v>
      </c>
      <c r="D1240">
        <v>3.3278111370000002E-2</v>
      </c>
      <c r="E1240">
        <v>1.2410514349999999</v>
      </c>
    </row>
    <row r="1241" spans="3:5" x14ac:dyDescent="0.25">
      <c r="C1241">
        <v>1488</v>
      </c>
      <c r="D1241">
        <v>2.959081903E-2</v>
      </c>
      <c r="E1241">
        <v>1.2594100239999999</v>
      </c>
    </row>
    <row r="1242" spans="3:5" x14ac:dyDescent="0.25">
      <c r="C1242">
        <v>1489</v>
      </c>
      <c r="D1242">
        <v>3.2814364880000002E-2</v>
      </c>
      <c r="E1242">
        <v>1.2747997049999999</v>
      </c>
    </row>
    <row r="1243" spans="3:5" x14ac:dyDescent="0.25">
      <c r="C1243">
        <v>1490</v>
      </c>
      <c r="D1243">
        <v>3.8281742479999999E-2</v>
      </c>
      <c r="E1243">
        <v>1.304763436</v>
      </c>
    </row>
    <row r="1244" spans="3:5" x14ac:dyDescent="0.25">
      <c r="C1244">
        <v>1491</v>
      </c>
      <c r="D1244">
        <v>4.0496271100000002E-2</v>
      </c>
      <c r="E1244">
        <v>1.3263432980000001</v>
      </c>
    </row>
    <row r="1245" spans="3:5" x14ac:dyDescent="0.25">
      <c r="C1245">
        <v>1492</v>
      </c>
      <c r="D1245">
        <v>3.7682399149999997E-2</v>
      </c>
      <c r="E1245">
        <v>1.336393237</v>
      </c>
    </row>
    <row r="1246" spans="3:5" x14ac:dyDescent="0.25">
      <c r="C1246">
        <v>1493</v>
      </c>
      <c r="D1246">
        <v>3.7298686800000001E-2</v>
      </c>
      <c r="E1246">
        <v>1.364098072</v>
      </c>
    </row>
    <row r="1247" spans="3:5" x14ac:dyDescent="0.25">
      <c r="C1247">
        <v>1494</v>
      </c>
      <c r="D1247">
        <v>3.3541657029999998E-2</v>
      </c>
      <c r="E1247">
        <v>1.376585841</v>
      </c>
    </row>
    <row r="1248" spans="3:5" x14ac:dyDescent="0.25">
      <c r="C1248">
        <v>1495</v>
      </c>
      <c r="D1248">
        <v>3.4179717300000002E-2</v>
      </c>
      <c r="E1248">
        <v>1.3970223669999999</v>
      </c>
    </row>
    <row r="1249" spans="3:5" x14ac:dyDescent="0.25">
      <c r="C1249">
        <v>1496</v>
      </c>
      <c r="D1249">
        <v>3.7028964609999999E-2</v>
      </c>
      <c r="E1249">
        <v>1.4193887709999999</v>
      </c>
    </row>
    <row r="1250" spans="3:5" x14ac:dyDescent="0.25">
      <c r="C1250">
        <v>1497</v>
      </c>
      <c r="D1250">
        <v>3.9383705710000001E-2</v>
      </c>
      <c r="E1250">
        <v>1.43857491</v>
      </c>
    </row>
    <row r="1251" spans="3:5" x14ac:dyDescent="0.25">
      <c r="C1251">
        <v>1498</v>
      </c>
      <c r="D1251">
        <v>4.0475793179999997E-2</v>
      </c>
      <c r="E1251">
        <v>1.4624379869999999</v>
      </c>
    </row>
    <row r="1252" spans="3:5" x14ac:dyDescent="0.25">
      <c r="C1252">
        <v>1499</v>
      </c>
      <c r="D1252">
        <v>3.8274861870000003E-2</v>
      </c>
      <c r="E1252">
        <v>1.4749950169999999</v>
      </c>
    </row>
    <row r="1253" spans="3:5" x14ac:dyDescent="0.25">
      <c r="C1253">
        <v>1500</v>
      </c>
      <c r="D1253">
        <v>3.6625158040000001E-2</v>
      </c>
      <c r="E1253">
        <v>1.4998097420000001</v>
      </c>
    </row>
    <row r="1254" spans="3:5" x14ac:dyDescent="0.25">
      <c r="C1254">
        <v>1501</v>
      </c>
      <c r="D1254">
        <v>4.5624166729999999E-2</v>
      </c>
      <c r="E1254">
        <v>1.5289936070000001</v>
      </c>
    </row>
    <row r="1255" spans="3:5" x14ac:dyDescent="0.25">
      <c r="C1255">
        <v>1502</v>
      </c>
      <c r="D1255">
        <v>4.2949452999999999E-2</v>
      </c>
      <c r="E1255">
        <v>1.5436325070000001</v>
      </c>
    </row>
    <row r="1256" spans="3:5" x14ac:dyDescent="0.25">
      <c r="C1256">
        <v>1503</v>
      </c>
      <c r="D1256">
        <v>4.0132228290000002E-2</v>
      </c>
      <c r="E1256">
        <v>1.557980895</v>
      </c>
    </row>
    <row r="1257" spans="3:5" x14ac:dyDescent="0.25">
      <c r="C1257">
        <v>1504</v>
      </c>
      <c r="D1257">
        <v>4.192281514E-2</v>
      </c>
      <c r="E1257">
        <v>1.582079411</v>
      </c>
    </row>
    <row r="1258" spans="3:5" x14ac:dyDescent="0.25">
      <c r="C1258">
        <v>1505</v>
      </c>
      <c r="D1258">
        <v>4.1749965399999998E-2</v>
      </c>
      <c r="E1258">
        <v>1.6101154090000001</v>
      </c>
    </row>
    <row r="1259" spans="3:5" x14ac:dyDescent="0.25">
      <c r="C1259">
        <v>1506</v>
      </c>
      <c r="D1259">
        <v>4.5268584039999997E-2</v>
      </c>
      <c r="E1259">
        <v>1.6274557110000001</v>
      </c>
    </row>
    <row r="1260" spans="3:5" x14ac:dyDescent="0.25">
      <c r="C1260">
        <v>1507</v>
      </c>
      <c r="D1260">
        <v>4.7139424829999999E-2</v>
      </c>
      <c r="E1260">
        <v>1.6578704120000001</v>
      </c>
    </row>
    <row r="1261" spans="3:5" x14ac:dyDescent="0.25">
      <c r="C1261">
        <v>1508</v>
      </c>
      <c r="D1261">
        <v>4.2621932920000001E-2</v>
      </c>
      <c r="E1261">
        <v>1.6712917089999999</v>
      </c>
    </row>
    <row r="1262" spans="3:5" x14ac:dyDescent="0.25">
      <c r="C1262">
        <v>1509</v>
      </c>
      <c r="D1262">
        <v>4.4633705170000003E-2</v>
      </c>
      <c r="E1262">
        <v>1.691673279</v>
      </c>
    </row>
    <row r="1263" spans="3:5" x14ac:dyDescent="0.25">
      <c r="C1263">
        <v>1510</v>
      </c>
      <c r="D1263">
        <v>4.261186719E-2</v>
      </c>
      <c r="E1263">
        <v>1.722882509</v>
      </c>
    </row>
    <row r="1264" spans="3:5" x14ac:dyDescent="0.25">
      <c r="C1264">
        <v>1511</v>
      </c>
      <c r="D1264">
        <v>4.792936146E-2</v>
      </c>
      <c r="E1264">
        <v>1.740572572</v>
      </c>
    </row>
    <row r="1265" spans="3:5" x14ac:dyDescent="0.25">
      <c r="C1265">
        <v>1512</v>
      </c>
      <c r="D1265">
        <v>4.3993212279999999E-2</v>
      </c>
      <c r="E1265">
        <v>1.7584314350000001</v>
      </c>
    </row>
    <row r="1266" spans="3:5" x14ac:dyDescent="0.25">
      <c r="C1266">
        <v>1513</v>
      </c>
      <c r="D1266">
        <v>4.9912545830000002E-2</v>
      </c>
      <c r="E1266">
        <v>1.7908656599999999</v>
      </c>
    </row>
    <row r="1267" spans="3:5" x14ac:dyDescent="0.25">
      <c r="C1267">
        <v>1514</v>
      </c>
      <c r="D1267">
        <v>4.5593265440000003E-2</v>
      </c>
      <c r="E1267">
        <v>1.8071370120000001</v>
      </c>
    </row>
    <row r="1268" spans="3:5" x14ac:dyDescent="0.25">
      <c r="C1268">
        <v>1515</v>
      </c>
      <c r="D1268">
        <v>4.494269192E-2</v>
      </c>
      <c r="E1268">
        <v>1.8356606959999999</v>
      </c>
    </row>
    <row r="1269" spans="3:5" x14ac:dyDescent="0.25">
      <c r="C1269">
        <v>1516</v>
      </c>
      <c r="D1269">
        <v>4.6956077220000003E-2</v>
      </c>
      <c r="E1269">
        <v>1.8576091530000001</v>
      </c>
    </row>
    <row r="1270" spans="3:5" x14ac:dyDescent="0.25">
      <c r="C1270">
        <v>1517</v>
      </c>
      <c r="D1270">
        <v>5.3354714070000003E-2</v>
      </c>
      <c r="E1270">
        <v>1.880703926</v>
      </c>
    </row>
    <row r="1271" spans="3:5" x14ac:dyDescent="0.25">
      <c r="C1271">
        <v>1518</v>
      </c>
      <c r="D1271">
        <v>5.2567623559999999E-2</v>
      </c>
      <c r="E1271">
        <v>1.9049929379999999</v>
      </c>
    </row>
    <row r="1272" spans="3:5" x14ac:dyDescent="0.25">
      <c r="C1272">
        <v>1519</v>
      </c>
      <c r="D1272">
        <v>5.3290911019999998E-2</v>
      </c>
      <c r="E1272">
        <v>1.927971482</v>
      </c>
    </row>
    <row r="1273" spans="3:5" x14ac:dyDescent="0.25">
      <c r="C1273">
        <v>1520</v>
      </c>
      <c r="D1273">
        <v>5.2158951760000002E-2</v>
      </c>
      <c r="E1273">
        <v>1.954211116</v>
      </c>
    </row>
    <row r="1274" spans="3:5" x14ac:dyDescent="0.25">
      <c r="C1274">
        <v>1521</v>
      </c>
      <c r="D1274">
        <v>5.1566969599999998E-2</v>
      </c>
      <c r="E1274">
        <v>1.971633196</v>
      </c>
    </row>
    <row r="1275" spans="3:5" x14ac:dyDescent="0.25">
      <c r="C1275">
        <v>1522</v>
      </c>
      <c r="D1275">
        <v>5.3518511349999999E-2</v>
      </c>
      <c r="E1275">
        <v>1.9962545629999999</v>
      </c>
    </row>
    <row r="1276" spans="3:5" x14ac:dyDescent="0.25">
      <c r="C1276">
        <v>1523</v>
      </c>
      <c r="D1276">
        <v>5.5791977790000002E-2</v>
      </c>
      <c r="E1276">
        <v>2.0261545179999998</v>
      </c>
    </row>
    <row r="1277" spans="3:5" x14ac:dyDescent="0.25">
      <c r="C1277">
        <v>1524</v>
      </c>
      <c r="D1277">
        <v>5.5377401409999999E-2</v>
      </c>
      <c r="E1277">
        <v>2.0464165209999998</v>
      </c>
    </row>
    <row r="1278" spans="3:5" x14ac:dyDescent="0.25">
      <c r="C1278">
        <v>1525</v>
      </c>
      <c r="D1278">
        <v>6.0075439510000002E-2</v>
      </c>
      <c r="E1278">
        <v>2.0777111050000001</v>
      </c>
    </row>
    <row r="1279" spans="3:5" x14ac:dyDescent="0.25">
      <c r="C1279">
        <v>1526</v>
      </c>
      <c r="D1279">
        <v>5.435166508E-2</v>
      </c>
      <c r="E1279">
        <v>2.0945568080000001</v>
      </c>
    </row>
    <row r="1280" spans="3:5" x14ac:dyDescent="0.25">
      <c r="C1280">
        <v>1527</v>
      </c>
      <c r="D1280">
        <v>6.2829539180000005E-2</v>
      </c>
      <c r="E1280">
        <v>2.1275203230000002</v>
      </c>
    </row>
    <row r="1281" spans="3:5" x14ac:dyDescent="0.25">
      <c r="C1281">
        <v>1528</v>
      </c>
      <c r="D1281">
        <v>6.2933914359999996E-2</v>
      </c>
      <c r="E1281">
        <v>2.1513011460000002</v>
      </c>
    </row>
    <row r="1282" spans="3:5" x14ac:dyDescent="0.25">
      <c r="C1282">
        <v>1529</v>
      </c>
      <c r="D1282">
        <v>5.9149332339999999E-2</v>
      </c>
      <c r="E1282">
        <v>2.1685245040000001</v>
      </c>
    </row>
    <row r="1283" spans="3:5" x14ac:dyDescent="0.25">
      <c r="C1283">
        <v>1530</v>
      </c>
      <c r="D1283">
        <v>5.7349737730000003E-2</v>
      </c>
      <c r="E1283">
        <v>2.196777821</v>
      </c>
    </row>
    <row r="1284" spans="3:5" x14ac:dyDescent="0.25">
      <c r="C1284">
        <v>1531</v>
      </c>
      <c r="D1284">
        <v>6.0123845930000003E-2</v>
      </c>
      <c r="E1284">
        <v>2.2238898279999999</v>
      </c>
    </row>
    <row r="1285" spans="3:5" x14ac:dyDescent="0.25">
      <c r="C1285">
        <v>1532</v>
      </c>
      <c r="D1285">
        <v>6.3494607810000006E-2</v>
      </c>
      <c r="E1285">
        <v>2.2502605920000001</v>
      </c>
    </row>
    <row r="1286" spans="3:5" x14ac:dyDescent="0.25">
      <c r="C1286">
        <v>1533</v>
      </c>
      <c r="D1286">
        <v>6.1503618959999999E-2</v>
      </c>
      <c r="E1286">
        <v>2.2785074710000002</v>
      </c>
    </row>
    <row r="1287" spans="3:5" x14ac:dyDescent="0.25">
      <c r="C1287">
        <v>1534</v>
      </c>
      <c r="D1287">
        <v>6.1278395350000001E-2</v>
      </c>
      <c r="E1287">
        <v>2.3021059039999998</v>
      </c>
    </row>
    <row r="1288" spans="3:5" x14ac:dyDescent="0.25">
      <c r="C1288">
        <v>1535</v>
      </c>
      <c r="D1288">
        <v>6.6511988640000005E-2</v>
      </c>
      <c r="E1288">
        <v>2.3284149169999999</v>
      </c>
    </row>
    <row r="1289" spans="3:5" x14ac:dyDescent="0.25">
      <c r="C1289">
        <v>1536</v>
      </c>
      <c r="D1289">
        <v>6.6903568799999993E-2</v>
      </c>
      <c r="E1289">
        <v>2.3527464870000001</v>
      </c>
    </row>
    <row r="1290" spans="3:5" x14ac:dyDescent="0.25">
      <c r="C1290">
        <v>1537</v>
      </c>
      <c r="D1290">
        <v>6.9189056750000005E-2</v>
      </c>
      <c r="E1290">
        <v>2.3849432469999998</v>
      </c>
    </row>
    <row r="1291" spans="3:5" x14ac:dyDescent="0.25">
      <c r="C1291">
        <v>1538</v>
      </c>
      <c r="D1291">
        <v>7.0680014789999995E-2</v>
      </c>
      <c r="E1291">
        <v>2.4092226029999999</v>
      </c>
    </row>
    <row r="1292" spans="3:5" x14ac:dyDescent="0.25">
      <c r="C1292">
        <v>1539</v>
      </c>
      <c r="D1292">
        <v>7.2455264630000002E-2</v>
      </c>
      <c r="E1292">
        <v>2.4318857189999998</v>
      </c>
    </row>
    <row r="1293" spans="3:5" x14ac:dyDescent="0.25">
      <c r="C1293">
        <v>1540</v>
      </c>
      <c r="D1293">
        <v>6.9869309660000004E-2</v>
      </c>
      <c r="E1293">
        <v>2.4620633129999998</v>
      </c>
    </row>
    <row r="1294" spans="3:5" x14ac:dyDescent="0.25">
      <c r="C1294">
        <v>1541</v>
      </c>
      <c r="D1294">
        <v>7.1435026819999997E-2</v>
      </c>
      <c r="E1294">
        <v>2.485268831</v>
      </c>
    </row>
    <row r="1295" spans="3:5" x14ac:dyDescent="0.25">
      <c r="C1295">
        <v>1542</v>
      </c>
      <c r="D1295">
        <v>6.9587528709999999E-2</v>
      </c>
      <c r="E1295">
        <v>2.515755892</v>
      </c>
    </row>
    <row r="1296" spans="3:5" x14ac:dyDescent="0.25">
      <c r="C1296">
        <v>1543</v>
      </c>
      <c r="D1296">
        <v>7.9997152089999995E-2</v>
      </c>
      <c r="E1296">
        <v>2.542286158</v>
      </c>
    </row>
    <row r="1297" spans="3:5" x14ac:dyDescent="0.25">
      <c r="C1297">
        <v>1544</v>
      </c>
      <c r="D1297">
        <v>7.4340283869999996E-2</v>
      </c>
      <c r="E1297">
        <v>2.567720413</v>
      </c>
    </row>
    <row r="1298" spans="3:5" x14ac:dyDescent="0.25">
      <c r="C1298">
        <v>1545</v>
      </c>
      <c r="D1298">
        <v>8.1424139440000001E-2</v>
      </c>
      <c r="E1298">
        <v>2.5996613499999999</v>
      </c>
    </row>
    <row r="1299" spans="3:5" x14ac:dyDescent="0.25">
      <c r="C1299">
        <v>1546</v>
      </c>
      <c r="D1299">
        <v>8.0466017129999998E-2</v>
      </c>
      <c r="E1299">
        <v>2.6265621189999999</v>
      </c>
    </row>
    <row r="1300" spans="3:5" x14ac:dyDescent="0.25">
      <c r="C1300">
        <v>1547</v>
      </c>
      <c r="D1300">
        <v>8.0172576009999996E-2</v>
      </c>
      <c r="E1300">
        <v>2.6477389339999999</v>
      </c>
    </row>
    <row r="1301" spans="3:5" x14ac:dyDescent="0.25">
      <c r="C1301">
        <v>1548</v>
      </c>
      <c r="D1301">
        <v>8.5322871800000005E-2</v>
      </c>
      <c r="E1301">
        <v>2.6782310009999999</v>
      </c>
    </row>
    <row r="1302" spans="3:5" x14ac:dyDescent="0.25">
      <c r="C1302">
        <v>1549</v>
      </c>
      <c r="D1302">
        <v>8.200078458E-2</v>
      </c>
      <c r="E1302">
        <v>2.7095823289999998</v>
      </c>
    </row>
    <row r="1303" spans="3:5" x14ac:dyDescent="0.25">
      <c r="C1303">
        <v>1550</v>
      </c>
      <c r="D1303">
        <v>8.1914059819999996E-2</v>
      </c>
      <c r="E1303">
        <v>2.7349781989999999</v>
      </c>
    </row>
    <row r="1304" spans="3:5" x14ac:dyDescent="0.25">
      <c r="C1304">
        <v>1551</v>
      </c>
      <c r="D1304">
        <v>8.6573526260000006E-2</v>
      </c>
      <c r="E1304">
        <v>2.7592170239999998</v>
      </c>
    </row>
    <row r="1305" spans="3:5" x14ac:dyDescent="0.25">
      <c r="C1305">
        <v>1552</v>
      </c>
      <c r="D1305">
        <v>8.3353191610000002E-2</v>
      </c>
      <c r="E1305">
        <v>2.7855775359999999</v>
      </c>
    </row>
    <row r="1306" spans="3:5" x14ac:dyDescent="0.25">
      <c r="C1306">
        <v>1553</v>
      </c>
      <c r="D1306">
        <v>8.7923891840000004E-2</v>
      </c>
      <c r="E1306">
        <v>2.8166756629999998</v>
      </c>
    </row>
    <row r="1307" spans="3:5" x14ac:dyDescent="0.25">
      <c r="C1307">
        <v>1554</v>
      </c>
      <c r="D1307">
        <v>9.0863198039999996E-2</v>
      </c>
      <c r="E1307">
        <v>2.8387403490000001</v>
      </c>
    </row>
    <row r="1308" spans="3:5" x14ac:dyDescent="0.25">
      <c r="C1308">
        <v>1555</v>
      </c>
      <c r="D1308">
        <v>9.1960288579999994E-2</v>
      </c>
      <c r="E1308">
        <v>2.867849112</v>
      </c>
    </row>
    <row r="1309" spans="3:5" x14ac:dyDescent="0.25">
      <c r="C1309">
        <v>1556</v>
      </c>
      <c r="D1309">
        <v>9.5873154700000005E-2</v>
      </c>
      <c r="E1309">
        <v>2.905139685</v>
      </c>
    </row>
    <row r="1310" spans="3:5" x14ac:dyDescent="0.25">
      <c r="C1310">
        <v>1557</v>
      </c>
      <c r="D1310">
        <v>9.5896407959999999E-2</v>
      </c>
      <c r="E1310">
        <v>2.9309017659999999</v>
      </c>
    </row>
    <row r="1311" spans="3:5" x14ac:dyDescent="0.25">
      <c r="C1311">
        <v>1558</v>
      </c>
      <c r="D1311">
        <v>9.8710574209999999E-2</v>
      </c>
      <c r="E1311">
        <v>2.9603307249999999</v>
      </c>
    </row>
    <row r="1312" spans="3:5" x14ac:dyDescent="0.25">
      <c r="C1312">
        <v>1559</v>
      </c>
      <c r="D1312">
        <v>0.1018263549</v>
      </c>
      <c r="E1312">
        <v>2.9890081880000001</v>
      </c>
    </row>
    <row r="1313" spans="3:5" x14ac:dyDescent="0.25">
      <c r="C1313">
        <v>1560</v>
      </c>
      <c r="D1313">
        <v>9.8769783969999997E-2</v>
      </c>
      <c r="E1313">
        <v>3.0121874809999998</v>
      </c>
    </row>
    <row r="1314" spans="3:5" x14ac:dyDescent="0.25">
      <c r="C1314">
        <v>1561</v>
      </c>
      <c r="D1314">
        <v>9.8439984019999996E-2</v>
      </c>
      <c r="E1314">
        <v>3.0480196479999999</v>
      </c>
    </row>
    <row r="1315" spans="3:5" x14ac:dyDescent="0.25">
      <c r="C1315">
        <v>1562</v>
      </c>
      <c r="D1315">
        <v>0.1007477418</v>
      </c>
      <c r="E1315">
        <v>3.0726339820000002</v>
      </c>
    </row>
    <row r="1316" spans="3:5" x14ac:dyDescent="0.25">
      <c r="C1316">
        <v>1563</v>
      </c>
      <c r="D1316">
        <v>0.10159114750000001</v>
      </c>
      <c r="E1316">
        <v>3.0974509719999999</v>
      </c>
    </row>
    <row r="1317" spans="3:5" x14ac:dyDescent="0.25">
      <c r="C1317">
        <v>1564</v>
      </c>
      <c r="D1317">
        <v>0.10612984</v>
      </c>
      <c r="E1317">
        <v>3.126838684</v>
      </c>
    </row>
    <row r="1318" spans="3:5" x14ac:dyDescent="0.25">
      <c r="C1318">
        <v>1565</v>
      </c>
      <c r="D1318">
        <v>0.107880272</v>
      </c>
      <c r="E1318">
        <v>3.1552727219999999</v>
      </c>
    </row>
    <row r="1319" spans="3:5" x14ac:dyDescent="0.25">
      <c r="C1319">
        <v>1566</v>
      </c>
      <c r="D1319">
        <v>0.10703713450000001</v>
      </c>
      <c r="E1319">
        <v>3.1781277659999998</v>
      </c>
    </row>
    <row r="1320" spans="3:5" x14ac:dyDescent="0.25">
      <c r="C1320">
        <v>1567</v>
      </c>
      <c r="D1320">
        <v>0.1096992418</v>
      </c>
      <c r="E1320">
        <v>3.213009596</v>
      </c>
    </row>
    <row r="1321" spans="3:5" x14ac:dyDescent="0.25">
      <c r="C1321">
        <v>1568</v>
      </c>
      <c r="D1321">
        <v>0.1098906249</v>
      </c>
      <c r="E1321">
        <v>3.2425875660000001</v>
      </c>
    </row>
    <row r="1322" spans="3:5" x14ac:dyDescent="0.25">
      <c r="C1322">
        <v>1569</v>
      </c>
      <c r="D1322">
        <v>0.1128516197</v>
      </c>
      <c r="E1322">
        <v>3.265924692</v>
      </c>
    </row>
    <row r="1323" spans="3:5" x14ac:dyDescent="0.25">
      <c r="C1323">
        <v>1570</v>
      </c>
      <c r="D1323">
        <v>0.1174276546</v>
      </c>
      <c r="E1323">
        <v>3.298393726</v>
      </c>
    </row>
    <row r="1324" spans="3:5" x14ac:dyDescent="0.25">
      <c r="C1324">
        <v>1571</v>
      </c>
      <c r="D1324">
        <v>0.117186211</v>
      </c>
      <c r="E1324">
        <v>3.3235425950000002</v>
      </c>
    </row>
    <row r="1325" spans="3:5" x14ac:dyDescent="0.25">
      <c r="C1325">
        <v>1572</v>
      </c>
      <c r="D1325">
        <v>0.1154363975</v>
      </c>
      <c r="E1325">
        <v>3.3541851039999999</v>
      </c>
    </row>
    <row r="1326" spans="3:5" x14ac:dyDescent="0.25">
      <c r="C1326">
        <v>1573</v>
      </c>
      <c r="D1326">
        <v>0.1190278679</v>
      </c>
      <c r="E1326">
        <v>3.3771662710000001</v>
      </c>
    </row>
    <row r="1327" spans="3:5" x14ac:dyDescent="0.25">
      <c r="C1327">
        <v>1574</v>
      </c>
      <c r="D1327">
        <v>0.11582434179999999</v>
      </c>
      <c r="E1327">
        <v>3.4029097560000001</v>
      </c>
    </row>
    <row r="1328" spans="3:5" x14ac:dyDescent="0.25">
      <c r="C1328">
        <v>1575</v>
      </c>
      <c r="D1328">
        <v>0.1219709143</v>
      </c>
      <c r="E1328">
        <v>3.432489157</v>
      </c>
    </row>
    <row r="1329" spans="3:5" x14ac:dyDescent="0.25">
      <c r="C1329">
        <v>1576</v>
      </c>
      <c r="D1329">
        <v>0.1227388009</v>
      </c>
      <c r="E1329">
        <v>3.463101864</v>
      </c>
    </row>
    <row r="1330" spans="3:5" x14ac:dyDescent="0.25">
      <c r="C1330">
        <v>1577</v>
      </c>
      <c r="D1330">
        <v>0.1251342446</v>
      </c>
      <c r="E1330">
        <v>3.4933276179999999</v>
      </c>
    </row>
    <row r="1331" spans="3:5" x14ac:dyDescent="0.25">
      <c r="C1331">
        <v>1578</v>
      </c>
      <c r="D1331">
        <v>0.12379470469999999</v>
      </c>
      <c r="E1331">
        <v>3.5179738999999999</v>
      </c>
    </row>
    <row r="1332" spans="3:5" x14ac:dyDescent="0.25">
      <c r="C1332">
        <v>1579</v>
      </c>
      <c r="D1332">
        <v>0.127226904</v>
      </c>
      <c r="E1332">
        <v>3.552927017</v>
      </c>
    </row>
    <row r="1333" spans="3:5" x14ac:dyDescent="0.25">
      <c r="C1333">
        <v>1580</v>
      </c>
      <c r="D1333">
        <v>0.1270132363</v>
      </c>
      <c r="E1333">
        <v>3.5719935889999999</v>
      </c>
    </row>
    <row r="1334" spans="3:5" x14ac:dyDescent="0.25">
      <c r="C1334">
        <v>1581</v>
      </c>
      <c r="D1334">
        <v>0.13134750719999999</v>
      </c>
      <c r="E1334">
        <v>3.6022272110000002</v>
      </c>
    </row>
    <row r="1335" spans="3:5" x14ac:dyDescent="0.25">
      <c r="C1335">
        <v>1582</v>
      </c>
      <c r="D1335">
        <v>0.1347595751</v>
      </c>
      <c r="E1335">
        <v>3.631291628</v>
      </c>
    </row>
    <row r="1336" spans="3:5" x14ac:dyDescent="0.25">
      <c r="C1336">
        <v>1583</v>
      </c>
      <c r="D1336">
        <v>0.13374188540000001</v>
      </c>
      <c r="E1336">
        <v>3.6569623949999999</v>
      </c>
    </row>
    <row r="1337" spans="3:5" x14ac:dyDescent="0.25">
      <c r="C1337">
        <v>1584</v>
      </c>
      <c r="D1337">
        <v>0.13684037330000001</v>
      </c>
      <c r="E1337">
        <v>3.6848258970000001</v>
      </c>
    </row>
    <row r="1338" spans="3:5" x14ac:dyDescent="0.25">
      <c r="C1338">
        <v>1585</v>
      </c>
      <c r="D1338">
        <v>0.1393266618</v>
      </c>
      <c r="E1338">
        <v>3.7130839820000001</v>
      </c>
    </row>
    <row r="1339" spans="3:5" x14ac:dyDescent="0.25">
      <c r="C1339">
        <v>1586</v>
      </c>
      <c r="D1339">
        <v>0.14074054359999999</v>
      </c>
      <c r="E1339">
        <v>3.7439444069999999</v>
      </c>
    </row>
    <row r="1340" spans="3:5" x14ac:dyDescent="0.25">
      <c r="C1340">
        <v>1587</v>
      </c>
      <c r="D1340">
        <v>0.14113022389999999</v>
      </c>
      <c r="E1340">
        <v>3.7672274109999999</v>
      </c>
    </row>
    <row r="1341" spans="3:5" x14ac:dyDescent="0.25">
      <c r="C1341">
        <v>1588</v>
      </c>
      <c r="D1341">
        <v>0.13978379960000001</v>
      </c>
      <c r="E1341">
        <v>3.7883191109999999</v>
      </c>
    </row>
    <row r="1342" spans="3:5" x14ac:dyDescent="0.25">
      <c r="C1342">
        <v>1589</v>
      </c>
      <c r="D1342">
        <v>0.14453034100000001</v>
      </c>
      <c r="E1342">
        <v>3.8283319470000001</v>
      </c>
    </row>
    <row r="1343" spans="3:5" x14ac:dyDescent="0.25">
      <c r="C1343">
        <v>1590</v>
      </c>
      <c r="D1343">
        <v>0.14910732209999999</v>
      </c>
      <c r="E1343">
        <v>3.8534324170000001</v>
      </c>
    </row>
    <row r="1344" spans="3:5" x14ac:dyDescent="0.25">
      <c r="C1344">
        <v>1591</v>
      </c>
      <c r="D1344">
        <v>0.1540041566</v>
      </c>
      <c r="E1344">
        <v>3.8783211710000001</v>
      </c>
    </row>
    <row r="1345" spans="3:5" x14ac:dyDescent="0.25">
      <c r="C1345">
        <v>1592</v>
      </c>
      <c r="D1345">
        <v>0.15539318320000001</v>
      </c>
      <c r="E1345">
        <v>3.9029457569999999</v>
      </c>
    </row>
    <row r="1346" spans="3:5" x14ac:dyDescent="0.25">
      <c r="C1346">
        <v>1593</v>
      </c>
      <c r="D1346">
        <v>0.14985971149999999</v>
      </c>
      <c r="E1346">
        <v>3.925064087</v>
      </c>
    </row>
    <row r="1347" spans="3:5" x14ac:dyDescent="0.25">
      <c r="C1347">
        <v>1594</v>
      </c>
      <c r="D1347">
        <v>0.15665464100000001</v>
      </c>
      <c r="E1347">
        <v>3.9629242420000002</v>
      </c>
    </row>
    <row r="1348" spans="3:5" x14ac:dyDescent="0.25">
      <c r="C1348">
        <v>1595</v>
      </c>
      <c r="D1348">
        <v>0.1625653058</v>
      </c>
      <c r="E1348">
        <v>3.9855382439999998</v>
      </c>
    </row>
    <row r="1349" spans="3:5" x14ac:dyDescent="0.25">
      <c r="C1349">
        <v>1596</v>
      </c>
      <c r="D1349">
        <v>0.1563138962</v>
      </c>
      <c r="E1349">
        <v>4.0089516639999996</v>
      </c>
    </row>
    <row r="1350" spans="3:5" x14ac:dyDescent="0.25">
      <c r="C1350">
        <v>1597</v>
      </c>
      <c r="D1350">
        <v>0.15692703429999999</v>
      </c>
      <c r="E1350">
        <v>4.0388350490000002</v>
      </c>
    </row>
    <row r="1351" spans="3:5" x14ac:dyDescent="0.25">
      <c r="C1351">
        <v>1598</v>
      </c>
      <c r="D1351">
        <v>0.1570539474</v>
      </c>
      <c r="E1351">
        <v>4.0581517219999999</v>
      </c>
    </row>
    <row r="1352" spans="3:5" x14ac:dyDescent="0.25">
      <c r="C1352">
        <v>1599</v>
      </c>
      <c r="D1352">
        <v>0.16141706710000001</v>
      </c>
      <c r="E1352">
        <v>4.0946040149999998</v>
      </c>
    </row>
    <row r="1353" spans="3:5" x14ac:dyDescent="0.25">
      <c r="C1353">
        <v>1600</v>
      </c>
      <c r="D1353">
        <v>0.16006995739999999</v>
      </c>
      <c r="E1353">
        <v>4.1107940669999996</v>
      </c>
    </row>
    <row r="1354" spans="3:5" x14ac:dyDescent="0.25">
      <c r="C1354">
        <v>1601</v>
      </c>
      <c r="D1354">
        <v>0.16800364849999999</v>
      </c>
      <c r="E1354">
        <v>4.1436753270000004</v>
      </c>
    </row>
    <row r="1355" spans="3:5" x14ac:dyDescent="0.25">
      <c r="C1355">
        <v>1602</v>
      </c>
      <c r="D1355">
        <v>0.1718045175</v>
      </c>
      <c r="E1355">
        <v>4.1713261599999996</v>
      </c>
    </row>
    <row r="1356" spans="3:5" x14ac:dyDescent="0.25">
      <c r="C1356">
        <v>1603</v>
      </c>
      <c r="D1356">
        <v>0.16801747680000001</v>
      </c>
      <c r="E1356">
        <v>4.1945242880000002</v>
      </c>
    </row>
    <row r="1357" spans="3:5" x14ac:dyDescent="0.25">
      <c r="C1357">
        <v>1604</v>
      </c>
      <c r="D1357">
        <v>0.17133185270000001</v>
      </c>
      <c r="E1357">
        <v>4.2270717619999996</v>
      </c>
    </row>
    <row r="1358" spans="3:5" x14ac:dyDescent="0.25">
      <c r="C1358">
        <v>1605</v>
      </c>
      <c r="D1358">
        <v>0.17454406619999999</v>
      </c>
      <c r="E1358">
        <v>4.247914314</v>
      </c>
    </row>
    <row r="1359" spans="3:5" x14ac:dyDescent="0.25">
      <c r="C1359">
        <v>1606</v>
      </c>
      <c r="D1359">
        <v>0.1743372232</v>
      </c>
      <c r="E1359">
        <v>4.2708821300000004</v>
      </c>
    </row>
    <row r="1360" spans="3:5" x14ac:dyDescent="0.25">
      <c r="C1360">
        <v>1607</v>
      </c>
      <c r="D1360">
        <v>0.1749996841</v>
      </c>
      <c r="E1360">
        <v>4.3011207579999997</v>
      </c>
    </row>
    <row r="1361" spans="3:5" x14ac:dyDescent="0.25">
      <c r="C1361">
        <v>1608</v>
      </c>
      <c r="D1361">
        <v>0.18606077130000001</v>
      </c>
      <c r="E1361">
        <v>4.3272471430000001</v>
      </c>
    </row>
    <row r="1362" spans="3:5" x14ac:dyDescent="0.25">
      <c r="C1362">
        <v>1609</v>
      </c>
      <c r="D1362">
        <v>0.18341498079999999</v>
      </c>
      <c r="E1362">
        <v>4.3564805980000001</v>
      </c>
    </row>
    <row r="1363" spans="3:5" x14ac:dyDescent="0.25">
      <c r="C1363">
        <v>1610</v>
      </c>
      <c r="D1363">
        <v>0.18701824550000001</v>
      </c>
      <c r="E1363">
        <v>4.3837990759999999</v>
      </c>
    </row>
    <row r="1364" spans="3:5" x14ac:dyDescent="0.25">
      <c r="C1364">
        <v>1611</v>
      </c>
      <c r="D1364">
        <v>0.18222932519999999</v>
      </c>
      <c r="E1364">
        <v>4.4045610430000002</v>
      </c>
    </row>
    <row r="1365" spans="3:5" x14ac:dyDescent="0.25">
      <c r="C1365">
        <v>1612</v>
      </c>
      <c r="D1365">
        <v>0.19269175829999999</v>
      </c>
      <c r="E1365">
        <v>4.437623501</v>
      </c>
    </row>
    <row r="1366" spans="3:5" x14ac:dyDescent="0.25">
      <c r="C1366">
        <v>1613</v>
      </c>
      <c r="D1366">
        <v>0.19186492259999999</v>
      </c>
      <c r="E1366">
        <v>4.4557614330000002</v>
      </c>
    </row>
    <row r="1367" spans="3:5" x14ac:dyDescent="0.25">
      <c r="C1367">
        <v>1614</v>
      </c>
      <c r="D1367">
        <v>0.19720205660000001</v>
      </c>
      <c r="E1367">
        <v>4.4927740099999998</v>
      </c>
    </row>
    <row r="1368" spans="3:5" x14ac:dyDescent="0.25">
      <c r="C1368">
        <v>1615</v>
      </c>
      <c r="D1368">
        <v>0.1991074085</v>
      </c>
      <c r="E1368">
        <v>4.513599396</v>
      </c>
    </row>
    <row r="1369" spans="3:5" x14ac:dyDescent="0.25">
      <c r="C1369">
        <v>1616</v>
      </c>
      <c r="D1369">
        <v>0.1982176155</v>
      </c>
      <c r="E1369">
        <v>4.5381417270000002</v>
      </c>
    </row>
    <row r="1370" spans="3:5" x14ac:dyDescent="0.25">
      <c r="C1370">
        <v>1617</v>
      </c>
      <c r="D1370">
        <v>0.20050807300000001</v>
      </c>
      <c r="E1370">
        <v>4.5608849530000004</v>
      </c>
    </row>
    <row r="1371" spans="3:5" x14ac:dyDescent="0.25">
      <c r="C1371">
        <v>1618</v>
      </c>
      <c r="D1371">
        <v>0.2024815828</v>
      </c>
      <c r="E1371">
        <v>4.5894660949999997</v>
      </c>
    </row>
    <row r="1372" spans="3:5" x14ac:dyDescent="0.25">
      <c r="C1372">
        <v>1619</v>
      </c>
      <c r="D1372">
        <v>0.20462341610000001</v>
      </c>
      <c r="E1372">
        <v>4.6173663139999999</v>
      </c>
    </row>
    <row r="1373" spans="3:5" x14ac:dyDescent="0.25">
      <c r="C1373">
        <v>1620</v>
      </c>
      <c r="D1373">
        <v>0.20351321999999999</v>
      </c>
      <c r="E1373">
        <v>4.6323356630000001</v>
      </c>
    </row>
    <row r="1374" spans="3:5" x14ac:dyDescent="0.25">
      <c r="C1374">
        <v>1621</v>
      </c>
      <c r="D1374">
        <v>0.20453450079999999</v>
      </c>
      <c r="E1374">
        <v>4.6586999889999996</v>
      </c>
    </row>
    <row r="1375" spans="3:5" x14ac:dyDescent="0.25">
      <c r="C1375">
        <v>1622</v>
      </c>
      <c r="D1375">
        <v>0.20591016109999999</v>
      </c>
      <c r="E1375">
        <v>4.6870956420000001</v>
      </c>
    </row>
    <row r="1376" spans="3:5" x14ac:dyDescent="0.25">
      <c r="C1376">
        <v>1623</v>
      </c>
      <c r="D1376">
        <v>0.20882780849999999</v>
      </c>
      <c r="E1376">
        <v>4.710253239</v>
      </c>
    </row>
    <row r="1377" spans="3:5" x14ac:dyDescent="0.25">
      <c r="C1377">
        <v>1624</v>
      </c>
      <c r="D1377">
        <v>0.21104270219999999</v>
      </c>
      <c r="E1377">
        <v>4.7523570060000004</v>
      </c>
    </row>
    <row r="1378" spans="3:5" x14ac:dyDescent="0.25">
      <c r="C1378">
        <v>1625</v>
      </c>
      <c r="D1378">
        <v>0.21735745670000001</v>
      </c>
      <c r="E1378">
        <v>4.7728004459999998</v>
      </c>
    </row>
    <row r="1379" spans="3:5" x14ac:dyDescent="0.25">
      <c r="C1379">
        <v>1626</v>
      </c>
      <c r="D1379">
        <v>0.2209732831</v>
      </c>
      <c r="E1379">
        <v>4.7917385100000001</v>
      </c>
    </row>
    <row r="1380" spans="3:5" x14ac:dyDescent="0.25">
      <c r="C1380">
        <v>1627</v>
      </c>
      <c r="D1380">
        <v>0.22137998040000001</v>
      </c>
      <c r="E1380">
        <v>4.8207540509999998</v>
      </c>
    </row>
    <row r="1381" spans="3:5" x14ac:dyDescent="0.25">
      <c r="C1381">
        <v>1628</v>
      </c>
      <c r="D1381">
        <v>0.2252084017</v>
      </c>
      <c r="E1381">
        <v>4.8489832880000003</v>
      </c>
    </row>
    <row r="1382" spans="3:5" x14ac:dyDescent="0.25">
      <c r="C1382">
        <v>1629</v>
      </c>
      <c r="D1382">
        <v>0.2220347077</v>
      </c>
      <c r="E1382">
        <v>4.8648462300000004</v>
      </c>
    </row>
    <row r="1383" spans="3:5" x14ac:dyDescent="0.25">
      <c r="C1383">
        <v>1630</v>
      </c>
      <c r="D1383">
        <v>0.22887265679999999</v>
      </c>
      <c r="E1383">
        <v>4.900011063</v>
      </c>
    </row>
    <row r="1384" spans="3:5" x14ac:dyDescent="0.25">
      <c r="C1384">
        <v>1631</v>
      </c>
      <c r="D1384">
        <v>0.22914446890000001</v>
      </c>
      <c r="E1384">
        <v>4.9184894559999996</v>
      </c>
    </row>
    <row r="1385" spans="3:5" x14ac:dyDescent="0.25">
      <c r="C1385">
        <v>1632</v>
      </c>
      <c r="D1385">
        <v>0.2320118695</v>
      </c>
      <c r="E1385">
        <v>4.9497056009999998</v>
      </c>
    </row>
    <row r="1386" spans="3:5" x14ac:dyDescent="0.25">
      <c r="C1386">
        <v>1633</v>
      </c>
      <c r="D1386">
        <v>0.23615990579999999</v>
      </c>
      <c r="E1386">
        <v>4.9760584830000001</v>
      </c>
    </row>
    <row r="1387" spans="3:5" x14ac:dyDescent="0.25">
      <c r="C1387">
        <v>1634</v>
      </c>
      <c r="D1387">
        <v>0.23402483760000001</v>
      </c>
      <c r="E1387">
        <v>4.9959020609999998</v>
      </c>
    </row>
    <row r="1388" spans="3:5" x14ac:dyDescent="0.25">
      <c r="C1388">
        <v>1635</v>
      </c>
      <c r="D1388">
        <v>0.23547630010000001</v>
      </c>
      <c r="E1388">
        <v>5.0241136549999998</v>
      </c>
    </row>
    <row r="1389" spans="3:5" x14ac:dyDescent="0.25">
      <c r="C1389">
        <v>1636</v>
      </c>
      <c r="D1389">
        <v>0.2449238151</v>
      </c>
      <c r="E1389">
        <v>5.0555229190000004</v>
      </c>
    </row>
    <row r="1390" spans="3:5" x14ac:dyDescent="0.25">
      <c r="C1390">
        <v>1637</v>
      </c>
      <c r="D1390">
        <v>0.24882760640000001</v>
      </c>
      <c r="E1390">
        <v>5.0864577290000001</v>
      </c>
    </row>
    <row r="1391" spans="3:5" x14ac:dyDescent="0.25">
      <c r="C1391">
        <v>1638</v>
      </c>
      <c r="D1391">
        <v>0.24529425799999999</v>
      </c>
      <c r="E1391">
        <v>5.1032409669999996</v>
      </c>
    </row>
    <row r="1392" spans="3:5" x14ac:dyDescent="0.25">
      <c r="C1392">
        <v>1639</v>
      </c>
      <c r="D1392">
        <v>0.24990555640000001</v>
      </c>
      <c r="E1392">
        <v>5.1382184029999998</v>
      </c>
    </row>
    <row r="1393" spans="3:5" x14ac:dyDescent="0.25">
      <c r="C1393">
        <v>1640</v>
      </c>
      <c r="D1393">
        <v>0.25173911450000003</v>
      </c>
      <c r="E1393">
        <v>5.1626777649999998</v>
      </c>
    </row>
    <row r="1394" spans="3:5" x14ac:dyDescent="0.25">
      <c r="C1394">
        <v>1641</v>
      </c>
      <c r="D1394">
        <v>0.25484201309999999</v>
      </c>
      <c r="E1394">
        <v>5.1894979479999996</v>
      </c>
    </row>
    <row r="1395" spans="3:5" x14ac:dyDescent="0.25">
      <c r="C1395">
        <v>1642</v>
      </c>
      <c r="D1395">
        <v>0.25194472070000001</v>
      </c>
      <c r="E1395">
        <v>5.2159605029999998</v>
      </c>
    </row>
    <row r="1396" spans="3:5" x14ac:dyDescent="0.25">
      <c r="C1396">
        <v>1643</v>
      </c>
      <c r="D1396">
        <v>0.2557299435</v>
      </c>
      <c r="E1396">
        <v>5.239444733</v>
      </c>
    </row>
    <row r="1397" spans="3:5" x14ac:dyDescent="0.25">
      <c r="C1397">
        <v>1644</v>
      </c>
      <c r="D1397">
        <v>0.25368195770000002</v>
      </c>
      <c r="E1397">
        <v>5.2644824979999996</v>
      </c>
    </row>
    <row r="1398" spans="3:5" x14ac:dyDescent="0.25">
      <c r="C1398">
        <v>1645</v>
      </c>
      <c r="D1398">
        <v>0.26204153899999999</v>
      </c>
      <c r="E1398">
        <v>5.292173386</v>
      </c>
    </row>
    <row r="1399" spans="3:5" x14ac:dyDescent="0.25">
      <c r="C1399">
        <v>1646</v>
      </c>
      <c r="D1399">
        <v>0.26717808840000001</v>
      </c>
      <c r="E1399">
        <v>5.3292598719999997</v>
      </c>
    </row>
    <row r="1400" spans="3:5" x14ac:dyDescent="0.25">
      <c r="C1400">
        <v>1647</v>
      </c>
      <c r="D1400">
        <v>0.26496112350000001</v>
      </c>
      <c r="E1400">
        <v>5.3427243229999997</v>
      </c>
    </row>
    <row r="1401" spans="3:5" x14ac:dyDescent="0.25">
      <c r="C1401">
        <v>1648</v>
      </c>
      <c r="D1401">
        <v>0.26877963539999999</v>
      </c>
      <c r="E1401">
        <v>5.3765139580000003</v>
      </c>
    </row>
    <row r="1402" spans="3:5" x14ac:dyDescent="0.25">
      <c r="C1402">
        <v>1649</v>
      </c>
      <c r="D1402">
        <v>0.27034708860000001</v>
      </c>
      <c r="E1402">
        <v>5.4050407409999996</v>
      </c>
    </row>
    <row r="1403" spans="3:5" x14ac:dyDescent="0.25">
      <c r="C1403">
        <v>1650</v>
      </c>
      <c r="D1403">
        <v>0.27497425679999998</v>
      </c>
      <c r="E1403">
        <v>5.4343709950000001</v>
      </c>
    </row>
    <row r="1404" spans="3:5" x14ac:dyDescent="0.25">
      <c r="C1404">
        <v>1651</v>
      </c>
      <c r="D1404">
        <v>0.27695718409999998</v>
      </c>
      <c r="E1404">
        <v>5.4607353209999996</v>
      </c>
    </row>
    <row r="1405" spans="3:5" x14ac:dyDescent="0.25">
      <c r="C1405">
        <v>1652</v>
      </c>
      <c r="D1405">
        <v>0.28080722689999998</v>
      </c>
      <c r="E1405">
        <v>5.4904642109999999</v>
      </c>
    </row>
    <row r="1406" spans="3:5" x14ac:dyDescent="0.25">
      <c r="C1406">
        <v>1653</v>
      </c>
      <c r="D1406">
        <v>0.28044268490000002</v>
      </c>
      <c r="E1406">
        <v>5.513261795</v>
      </c>
    </row>
    <row r="1407" spans="3:5" x14ac:dyDescent="0.25">
      <c r="C1407">
        <v>1654</v>
      </c>
      <c r="D1407">
        <v>0.28785881400000002</v>
      </c>
      <c r="E1407">
        <v>5.5452222820000001</v>
      </c>
    </row>
    <row r="1408" spans="3:5" x14ac:dyDescent="0.25">
      <c r="C1408">
        <v>1655</v>
      </c>
      <c r="D1408">
        <v>0.28677004579999998</v>
      </c>
      <c r="E1408">
        <v>5.5727825160000002</v>
      </c>
    </row>
    <row r="1409" spans="3:5" x14ac:dyDescent="0.25">
      <c r="C1409">
        <v>1656</v>
      </c>
      <c r="D1409">
        <v>0.29550075529999997</v>
      </c>
      <c r="E1409">
        <v>5.6065816880000003</v>
      </c>
    </row>
    <row r="1410" spans="3:5" x14ac:dyDescent="0.25">
      <c r="C1410">
        <v>1657</v>
      </c>
      <c r="D1410">
        <v>0.2955224514</v>
      </c>
      <c r="E1410">
        <v>5.6393256190000001</v>
      </c>
    </row>
    <row r="1411" spans="3:5" x14ac:dyDescent="0.25">
      <c r="C1411">
        <v>1658</v>
      </c>
      <c r="D1411">
        <v>0.29107069969999999</v>
      </c>
      <c r="E1411">
        <v>5.6529235839999998</v>
      </c>
    </row>
    <row r="1412" spans="3:5" x14ac:dyDescent="0.25">
      <c r="C1412">
        <v>1659</v>
      </c>
      <c r="D1412">
        <v>0.29745498300000001</v>
      </c>
      <c r="E1412">
        <v>5.6884284020000004</v>
      </c>
    </row>
    <row r="1413" spans="3:5" x14ac:dyDescent="0.25">
      <c r="C1413">
        <v>1660</v>
      </c>
      <c r="D1413">
        <v>0.30125209689999999</v>
      </c>
      <c r="E1413">
        <v>5.7175693509999999</v>
      </c>
    </row>
    <row r="1414" spans="3:5" x14ac:dyDescent="0.25">
      <c r="C1414">
        <v>1661</v>
      </c>
      <c r="D1414">
        <v>0.2999124527</v>
      </c>
      <c r="E1414">
        <v>5.7467808720000004</v>
      </c>
    </row>
    <row r="1415" spans="3:5" x14ac:dyDescent="0.25">
      <c r="C1415">
        <v>1662</v>
      </c>
      <c r="D1415">
        <v>0.3063386381</v>
      </c>
      <c r="E1415">
        <v>5.7672214510000002</v>
      </c>
    </row>
    <row r="1416" spans="3:5" x14ac:dyDescent="0.25">
      <c r="C1416">
        <v>1663</v>
      </c>
      <c r="D1416">
        <v>0.30592504139999999</v>
      </c>
      <c r="E1416">
        <v>5.7955117229999997</v>
      </c>
    </row>
    <row r="1417" spans="3:5" x14ac:dyDescent="0.25">
      <c r="C1417">
        <v>1664</v>
      </c>
      <c r="D1417">
        <v>0.3076654077</v>
      </c>
      <c r="E1417">
        <v>5.8385868070000004</v>
      </c>
    </row>
    <row r="1418" spans="3:5" x14ac:dyDescent="0.25">
      <c r="C1418">
        <v>1665</v>
      </c>
      <c r="D1418">
        <v>0.31378433109999998</v>
      </c>
      <c r="E1418">
        <v>5.8627805710000001</v>
      </c>
    </row>
    <row r="1419" spans="3:5" x14ac:dyDescent="0.25">
      <c r="C1419">
        <v>1666</v>
      </c>
      <c r="D1419">
        <v>0.31623661520000002</v>
      </c>
      <c r="E1419">
        <v>5.8888564109999999</v>
      </c>
    </row>
    <row r="1420" spans="3:5" x14ac:dyDescent="0.25">
      <c r="C1420">
        <v>1667</v>
      </c>
      <c r="D1420">
        <v>0.31499028210000002</v>
      </c>
      <c r="E1420">
        <v>5.923782825</v>
      </c>
    </row>
    <row r="1421" spans="3:5" x14ac:dyDescent="0.25">
      <c r="C1421">
        <v>1668</v>
      </c>
      <c r="D1421">
        <v>0.32311397790000002</v>
      </c>
      <c r="E1421">
        <v>5.9522247310000003</v>
      </c>
    </row>
    <row r="1422" spans="3:5" x14ac:dyDescent="0.25">
      <c r="C1422">
        <v>1669</v>
      </c>
      <c r="D1422">
        <v>0.3226054907</v>
      </c>
      <c r="E1422">
        <v>5.976671219</v>
      </c>
    </row>
    <row r="1423" spans="3:5" x14ac:dyDescent="0.25">
      <c r="C1423">
        <v>1670</v>
      </c>
      <c r="D1423">
        <v>0.32587558030000002</v>
      </c>
      <c r="E1423">
        <v>6.0097365380000003</v>
      </c>
    </row>
    <row r="1424" spans="3:5" x14ac:dyDescent="0.25">
      <c r="C1424">
        <v>1671</v>
      </c>
      <c r="D1424">
        <v>0.33095246550000001</v>
      </c>
      <c r="E1424">
        <v>6.0453257560000004</v>
      </c>
    </row>
    <row r="1425" spans="3:5" x14ac:dyDescent="0.25">
      <c r="C1425">
        <v>1672</v>
      </c>
      <c r="D1425">
        <v>0.32869729399999997</v>
      </c>
      <c r="E1425">
        <v>6.0704078670000001</v>
      </c>
    </row>
    <row r="1426" spans="3:5" x14ac:dyDescent="0.25">
      <c r="C1426">
        <v>1673</v>
      </c>
      <c r="D1426">
        <v>0.3345752656</v>
      </c>
      <c r="E1426">
        <v>6.1050014499999996</v>
      </c>
    </row>
    <row r="1427" spans="3:5" x14ac:dyDescent="0.25">
      <c r="C1427">
        <v>1674</v>
      </c>
      <c r="D1427">
        <v>0.335601449</v>
      </c>
      <c r="E1427">
        <v>6.133569241</v>
      </c>
    </row>
    <row r="1428" spans="3:5" x14ac:dyDescent="0.25">
      <c r="C1428">
        <v>1675</v>
      </c>
      <c r="D1428">
        <v>0.33661460879999999</v>
      </c>
      <c r="E1428">
        <v>6.1619377139999996</v>
      </c>
    </row>
    <row r="1429" spans="3:5" x14ac:dyDescent="0.25">
      <c r="C1429">
        <v>1676</v>
      </c>
      <c r="D1429">
        <v>0.33943107719999999</v>
      </c>
      <c r="E1429">
        <v>6.1924004549999996</v>
      </c>
    </row>
    <row r="1430" spans="3:5" x14ac:dyDescent="0.25">
      <c r="C1430">
        <v>1677</v>
      </c>
      <c r="D1430">
        <v>0.34777852889999999</v>
      </c>
      <c r="E1430">
        <v>6.2260737419999996</v>
      </c>
    </row>
    <row r="1431" spans="3:5" x14ac:dyDescent="0.25">
      <c r="C1431">
        <v>1678</v>
      </c>
      <c r="D1431">
        <v>0.34789815549999997</v>
      </c>
      <c r="E1431">
        <v>6.2599954609999999</v>
      </c>
    </row>
    <row r="1432" spans="3:5" x14ac:dyDescent="0.25">
      <c r="C1432">
        <v>1679</v>
      </c>
      <c r="D1432">
        <v>0.34885796899999999</v>
      </c>
      <c r="E1432">
        <v>6.2948184009999997</v>
      </c>
    </row>
    <row r="1433" spans="3:5" x14ac:dyDescent="0.25">
      <c r="C1433">
        <v>1680</v>
      </c>
      <c r="D1433">
        <v>0.34906208519999998</v>
      </c>
      <c r="E1433">
        <v>6.3142833710000001</v>
      </c>
    </row>
    <row r="1434" spans="3:5" x14ac:dyDescent="0.25">
      <c r="C1434">
        <v>1681</v>
      </c>
      <c r="D1434">
        <v>0.35497564079999999</v>
      </c>
      <c r="E1434">
        <v>6.3536777500000001</v>
      </c>
    </row>
    <row r="1435" spans="3:5" x14ac:dyDescent="0.25">
      <c r="C1435">
        <v>1682</v>
      </c>
      <c r="D1435">
        <v>0.35556316380000003</v>
      </c>
      <c r="E1435">
        <v>6.379862309</v>
      </c>
    </row>
    <row r="1436" spans="3:5" x14ac:dyDescent="0.25">
      <c r="C1436">
        <v>1683</v>
      </c>
      <c r="D1436">
        <v>0.3573256433</v>
      </c>
      <c r="E1436">
        <v>6.411533833</v>
      </c>
    </row>
    <row r="1437" spans="3:5" x14ac:dyDescent="0.25">
      <c r="C1437">
        <v>1684</v>
      </c>
      <c r="D1437">
        <v>0.36403709649999999</v>
      </c>
      <c r="E1437">
        <v>6.4538793559999998</v>
      </c>
    </row>
    <row r="1438" spans="3:5" x14ac:dyDescent="0.25">
      <c r="C1438">
        <v>1685</v>
      </c>
      <c r="D1438">
        <v>0.36317005749999998</v>
      </c>
      <c r="E1438">
        <v>6.4805679319999996</v>
      </c>
    </row>
    <row r="1439" spans="3:5" x14ac:dyDescent="0.25">
      <c r="C1439">
        <v>1686</v>
      </c>
      <c r="D1439">
        <v>0.36997917289999999</v>
      </c>
      <c r="E1439">
        <v>6.5084681509999998</v>
      </c>
    </row>
    <row r="1440" spans="3:5" x14ac:dyDescent="0.25">
      <c r="C1440">
        <v>1687</v>
      </c>
      <c r="D1440">
        <v>0.37081244590000001</v>
      </c>
      <c r="E1440">
        <v>6.5520381929999996</v>
      </c>
    </row>
    <row r="1441" spans="3:5" x14ac:dyDescent="0.25">
      <c r="C1441">
        <v>1688</v>
      </c>
      <c r="D1441">
        <v>0.37756359579999998</v>
      </c>
      <c r="E1441">
        <v>6.5772323610000001</v>
      </c>
    </row>
    <row r="1442" spans="3:5" x14ac:dyDescent="0.25">
      <c r="C1442">
        <v>1689</v>
      </c>
      <c r="D1442">
        <v>0.37427464129999999</v>
      </c>
      <c r="E1442">
        <v>6.6060833929999996</v>
      </c>
    </row>
    <row r="1443" spans="3:5" x14ac:dyDescent="0.25">
      <c r="C1443">
        <v>1690</v>
      </c>
      <c r="D1443">
        <v>0.37640297410000001</v>
      </c>
      <c r="E1443">
        <v>6.6340885160000003</v>
      </c>
    </row>
    <row r="1444" spans="3:5" x14ac:dyDescent="0.25">
      <c r="C1444">
        <v>1691</v>
      </c>
      <c r="D1444">
        <v>0.38160431389999999</v>
      </c>
      <c r="E1444">
        <v>6.6856503490000003</v>
      </c>
    </row>
    <row r="1445" spans="3:5" x14ac:dyDescent="0.25">
      <c r="C1445">
        <v>1692</v>
      </c>
      <c r="D1445">
        <v>0.38172182440000002</v>
      </c>
      <c r="E1445">
        <v>6.7039704320000002</v>
      </c>
    </row>
    <row r="1446" spans="3:5" x14ac:dyDescent="0.25">
      <c r="C1446">
        <v>1693</v>
      </c>
      <c r="D1446">
        <v>0.38568586110000003</v>
      </c>
      <c r="E1446">
        <v>6.7313375469999999</v>
      </c>
    </row>
    <row r="1447" spans="3:5" x14ac:dyDescent="0.25">
      <c r="C1447">
        <v>1694</v>
      </c>
      <c r="D1447">
        <v>0.39259740710000002</v>
      </c>
      <c r="E1447">
        <v>6.7762455939999997</v>
      </c>
    </row>
    <row r="1448" spans="3:5" x14ac:dyDescent="0.25">
      <c r="C1448">
        <v>1695</v>
      </c>
      <c r="D1448">
        <v>0.39427900310000003</v>
      </c>
      <c r="E1448">
        <v>6.8067202570000003</v>
      </c>
    </row>
    <row r="1449" spans="3:5" x14ac:dyDescent="0.25">
      <c r="C1449">
        <v>1696</v>
      </c>
      <c r="D1449">
        <v>0.39260712269999998</v>
      </c>
      <c r="E1449">
        <v>6.8323917390000002</v>
      </c>
    </row>
    <row r="1450" spans="3:5" x14ac:dyDescent="0.25">
      <c r="C1450">
        <v>1697</v>
      </c>
      <c r="D1450">
        <v>0.40219128129999998</v>
      </c>
      <c r="E1450">
        <v>6.8805136679999999</v>
      </c>
    </row>
    <row r="1451" spans="3:5" x14ac:dyDescent="0.25">
      <c r="C1451">
        <v>1698</v>
      </c>
      <c r="D1451">
        <v>0.40557122229999998</v>
      </c>
      <c r="E1451">
        <v>6.9149265289999997</v>
      </c>
    </row>
    <row r="1452" spans="3:5" x14ac:dyDescent="0.25">
      <c r="C1452">
        <v>1699</v>
      </c>
      <c r="D1452">
        <v>0.40046903490000002</v>
      </c>
      <c r="E1452">
        <v>6.9312253000000004</v>
      </c>
    </row>
    <row r="1453" spans="3:5" x14ac:dyDescent="0.25">
      <c r="C1453">
        <v>1700</v>
      </c>
      <c r="D1453">
        <v>0.40824526550000001</v>
      </c>
      <c r="E1453">
        <v>6.9741039279999999</v>
      </c>
    </row>
    <row r="1454" spans="3:5" x14ac:dyDescent="0.25">
      <c r="C1454">
        <v>1701</v>
      </c>
      <c r="D1454">
        <v>0.40708595510000001</v>
      </c>
      <c r="E1454">
        <v>7.0025944710000001</v>
      </c>
    </row>
    <row r="1455" spans="3:5" x14ac:dyDescent="0.25">
      <c r="C1455">
        <v>1702</v>
      </c>
      <c r="D1455">
        <v>0.41266566510000002</v>
      </c>
      <c r="E1455">
        <v>7.0355086330000001</v>
      </c>
    </row>
    <row r="1456" spans="3:5" x14ac:dyDescent="0.25">
      <c r="C1456">
        <v>1703</v>
      </c>
      <c r="D1456">
        <v>0.41712656619999999</v>
      </c>
      <c r="E1456">
        <v>7.0662841800000002</v>
      </c>
    </row>
    <row r="1457" spans="3:5" x14ac:dyDescent="0.25">
      <c r="C1457">
        <v>1704</v>
      </c>
      <c r="D1457">
        <v>0.41766241189999997</v>
      </c>
      <c r="E1457">
        <v>7.099003315</v>
      </c>
    </row>
    <row r="1458" spans="3:5" x14ac:dyDescent="0.25">
      <c r="C1458">
        <v>1705</v>
      </c>
      <c r="D1458">
        <v>0.42401337620000001</v>
      </c>
      <c r="E1458">
        <v>7.1373591420000002</v>
      </c>
    </row>
    <row r="1459" spans="3:5" x14ac:dyDescent="0.25">
      <c r="C1459">
        <v>1706</v>
      </c>
      <c r="D1459">
        <v>0.42151585219999999</v>
      </c>
      <c r="E1459">
        <v>7.1668205260000004</v>
      </c>
    </row>
    <row r="1460" spans="3:5" x14ac:dyDescent="0.25">
      <c r="C1460">
        <v>1707</v>
      </c>
      <c r="D1460">
        <v>0.42821738120000002</v>
      </c>
      <c r="E1460">
        <v>7.2068066599999998</v>
      </c>
    </row>
    <row r="1461" spans="3:5" x14ac:dyDescent="0.25">
      <c r="C1461">
        <v>1708</v>
      </c>
      <c r="D1461">
        <v>0.43308642510000001</v>
      </c>
      <c r="E1461">
        <v>7.2325835229999997</v>
      </c>
    </row>
    <row r="1462" spans="3:5" x14ac:dyDescent="0.25">
      <c r="C1462">
        <v>1709</v>
      </c>
      <c r="D1462">
        <v>0.43117386099999999</v>
      </c>
      <c r="E1462">
        <v>7.2606711390000003</v>
      </c>
    </row>
    <row r="1463" spans="3:5" x14ac:dyDescent="0.25">
      <c r="C1463">
        <v>1710</v>
      </c>
      <c r="D1463">
        <v>0.43804743889999997</v>
      </c>
      <c r="E1463">
        <v>7.2983331680000001</v>
      </c>
    </row>
    <row r="1464" spans="3:5" x14ac:dyDescent="0.25">
      <c r="C1464">
        <v>1711</v>
      </c>
      <c r="D1464">
        <v>0.4370644689</v>
      </c>
      <c r="E1464">
        <v>7.328429699</v>
      </c>
    </row>
    <row r="1465" spans="3:5" x14ac:dyDescent="0.25">
      <c r="C1465">
        <v>1712</v>
      </c>
      <c r="D1465">
        <v>0.44247555729999999</v>
      </c>
      <c r="E1465">
        <v>7.3663392070000002</v>
      </c>
    </row>
    <row r="1466" spans="3:5" x14ac:dyDescent="0.25">
      <c r="C1466">
        <v>1713</v>
      </c>
      <c r="D1466">
        <v>0.44708210230000001</v>
      </c>
      <c r="E1466">
        <v>7.3993844989999999</v>
      </c>
    </row>
    <row r="1467" spans="3:5" x14ac:dyDescent="0.25">
      <c r="C1467">
        <v>1714</v>
      </c>
      <c r="D1467">
        <v>0.44998425250000001</v>
      </c>
      <c r="E1467">
        <v>7.4305286410000004</v>
      </c>
    </row>
    <row r="1468" spans="3:5" x14ac:dyDescent="0.25">
      <c r="C1468">
        <v>1715</v>
      </c>
      <c r="D1468">
        <v>0.4469489753</v>
      </c>
      <c r="E1468">
        <v>7.4616632459999996</v>
      </c>
    </row>
    <row r="1469" spans="3:5" x14ac:dyDescent="0.25">
      <c r="C1469">
        <v>1716</v>
      </c>
      <c r="D1469">
        <v>0.45417878029999997</v>
      </c>
      <c r="E1469">
        <v>7.4971413609999997</v>
      </c>
    </row>
    <row r="1470" spans="3:5" x14ac:dyDescent="0.25">
      <c r="C1470">
        <v>1717</v>
      </c>
      <c r="D1470">
        <v>0.4610612094</v>
      </c>
      <c r="E1470">
        <v>7.536681175</v>
      </c>
    </row>
    <row r="1471" spans="3:5" x14ac:dyDescent="0.25">
      <c r="C1471">
        <v>1718</v>
      </c>
      <c r="D1471">
        <v>0.46207302810000001</v>
      </c>
      <c r="E1471">
        <v>7.5549969670000001</v>
      </c>
    </row>
    <row r="1472" spans="3:5" x14ac:dyDescent="0.25">
      <c r="C1472">
        <v>1719</v>
      </c>
      <c r="D1472">
        <v>0.46379053590000002</v>
      </c>
      <c r="E1472">
        <v>7.5932168960000004</v>
      </c>
    </row>
    <row r="1473" spans="3:5" x14ac:dyDescent="0.25">
      <c r="C1473">
        <v>1720</v>
      </c>
      <c r="D1473">
        <v>0.46570625900000001</v>
      </c>
      <c r="E1473">
        <v>7.6275119780000002</v>
      </c>
    </row>
    <row r="1474" spans="3:5" x14ac:dyDescent="0.25">
      <c r="C1474">
        <v>1721</v>
      </c>
      <c r="D1474">
        <v>0.46694454549999997</v>
      </c>
      <c r="E1474">
        <v>7.6631002429999997</v>
      </c>
    </row>
    <row r="1475" spans="3:5" x14ac:dyDescent="0.25">
      <c r="C1475">
        <v>1722</v>
      </c>
      <c r="D1475">
        <v>0.47429805990000001</v>
      </c>
      <c r="E1475">
        <v>7.6882338519999998</v>
      </c>
    </row>
    <row r="1476" spans="3:5" x14ac:dyDescent="0.25">
      <c r="C1476">
        <v>1723</v>
      </c>
      <c r="D1476">
        <v>0.47346284989999998</v>
      </c>
      <c r="E1476">
        <v>7.7284216880000001</v>
      </c>
    </row>
    <row r="1477" spans="3:5" x14ac:dyDescent="0.25">
      <c r="C1477">
        <v>1724</v>
      </c>
      <c r="D1477">
        <v>0.48103174570000001</v>
      </c>
      <c r="E1477">
        <v>7.761348248</v>
      </c>
    </row>
    <row r="1478" spans="3:5" x14ac:dyDescent="0.25">
      <c r="C1478">
        <v>1725</v>
      </c>
      <c r="D1478">
        <v>0.47991931440000002</v>
      </c>
      <c r="E1478">
        <v>7.7839584349999997</v>
      </c>
    </row>
    <row r="1479" spans="3:5" x14ac:dyDescent="0.25">
      <c r="C1479">
        <v>1726</v>
      </c>
      <c r="D1479">
        <v>0.47927224639999999</v>
      </c>
      <c r="E1479">
        <v>7.811906338</v>
      </c>
    </row>
    <row r="1480" spans="3:5" x14ac:dyDescent="0.25">
      <c r="C1480">
        <v>1727</v>
      </c>
      <c r="D1480">
        <v>0.48831641669999998</v>
      </c>
      <c r="E1480">
        <v>7.8557171820000002</v>
      </c>
    </row>
    <row r="1481" spans="3:5" x14ac:dyDescent="0.25">
      <c r="C1481">
        <v>1728</v>
      </c>
      <c r="D1481">
        <v>0.49035143850000001</v>
      </c>
      <c r="E1481">
        <v>7.8805813789999997</v>
      </c>
    </row>
    <row r="1482" spans="3:5" x14ac:dyDescent="0.25">
      <c r="C1482">
        <v>1729</v>
      </c>
      <c r="D1482">
        <v>0.49264240259999997</v>
      </c>
      <c r="E1482">
        <v>7.9119629859999998</v>
      </c>
    </row>
    <row r="1483" spans="3:5" x14ac:dyDescent="0.25">
      <c r="C1483">
        <v>1730</v>
      </c>
      <c r="D1483">
        <v>0.4938670993</v>
      </c>
      <c r="E1483">
        <v>7.9498782160000001</v>
      </c>
    </row>
    <row r="1484" spans="3:5" x14ac:dyDescent="0.25">
      <c r="C1484">
        <v>1731</v>
      </c>
      <c r="D1484">
        <v>0.49988222119999998</v>
      </c>
      <c r="E1484">
        <v>7.9712839129999997</v>
      </c>
    </row>
    <row r="1485" spans="3:5" x14ac:dyDescent="0.25">
      <c r="C1485">
        <v>1732</v>
      </c>
      <c r="D1485">
        <v>0.49942854050000002</v>
      </c>
      <c r="E1485">
        <v>7.9998373989999996</v>
      </c>
    </row>
    <row r="1486" spans="3:5" x14ac:dyDescent="0.25">
      <c r="C1486">
        <v>1733</v>
      </c>
      <c r="D1486">
        <v>0.50192928309999996</v>
      </c>
      <c r="E1486">
        <v>8.0314092640000005</v>
      </c>
    </row>
    <row r="1487" spans="3:5" x14ac:dyDescent="0.25">
      <c r="C1487">
        <v>1734</v>
      </c>
      <c r="D1487">
        <v>0.50457215310000003</v>
      </c>
      <c r="E1487">
        <v>8.0603122710000008</v>
      </c>
    </row>
    <row r="1488" spans="3:5" x14ac:dyDescent="0.25">
      <c r="C1488">
        <v>1735</v>
      </c>
      <c r="D1488">
        <v>0.50839972499999997</v>
      </c>
      <c r="E1488">
        <v>8.0954465869999996</v>
      </c>
    </row>
    <row r="1489" spans="3:5" x14ac:dyDescent="0.25">
      <c r="C1489">
        <v>1736</v>
      </c>
      <c r="D1489">
        <v>0.51517796520000003</v>
      </c>
      <c r="E1489">
        <v>8.1320304869999998</v>
      </c>
    </row>
    <row r="1490" spans="3:5" x14ac:dyDescent="0.25">
      <c r="C1490">
        <v>1737</v>
      </c>
      <c r="D1490">
        <v>0.51875787969999998</v>
      </c>
      <c r="E1490">
        <v>8.1609487529999996</v>
      </c>
    </row>
    <row r="1491" spans="3:5" x14ac:dyDescent="0.25">
      <c r="C1491">
        <v>1738</v>
      </c>
      <c r="D1491">
        <v>0.51891738180000002</v>
      </c>
      <c r="E1491">
        <v>8.1850385669999994</v>
      </c>
    </row>
    <row r="1492" spans="3:5" x14ac:dyDescent="0.25">
      <c r="C1492">
        <v>1739</v>
      </c>
      <c r="D1492">
        <v>0.52295768259999997</v>
      </c>
      <c r="E1492">
        <v>8.2159185410000006</v>
      </c>
    </row>
    <row r="1493" spans="3:5" x14ac:dyDescent="0.25">
      <c r="C1493">
        <v>1740</v>
      </c>
      <c r="D1493">
        <v>0.52495628599999999</v>
      </c>
      <c r="E1493">
        <v>8.2488946910000003</v>
      </c>
    </row>
    <row r="1494" spans="3:5" x14ac:dyDescent="0.25">
      <c r="C1494">
        <v>1741</v>
      </c>
      <c r="D1494">
        <v>0.53002572059999997</v>
      </c>
      <c r="E1494">
        <v>8.2781677249999994</v>
      </c>
    </row>
    <row r="1495" spans="3:5" x14ac:dyDescent="0.25">
      <c r="C1495">
        <v>1742</v>
      </c>
      <c r="D1495">
        <v>0.53178703780000003</v>
      </c>
      <c r="E1495">
        <v>8.3019514080000008</v>
      </c>
    </row>
    <row r="1496" spans="3:5" x14ac:dyDescent="0.25">
      <c r="C1496">
        <v>1743</v>
      </c>
      <c r="D1496">
        <v>0.53799998760000001</v>
      </c>
      <c r="E1496">
        <v>8.3274993899999998</v>
      </c>
    </row>
    <row r="1497" spans="3:5" x14ac:dyDescent="0.25">
      <c r="C1497">
        <v>1744</v>
      </c>
      <c r="D1497">
        <v>0.53782999519999997</v>
      </c>
      <c r="E1497">
        <v>8.3631029130000005</v>
      </c>
    </row>
    <row r="1498" spans="3:5" x14ac:dyDescent="0.25">
      <c r="C1498">
        <v>1745</v>
      </c>
      <c r="D1498">
        <v>0.53955262900000001</v>
      </c>
      <c r="E1498">
        <v>8.3962593079999994</v>
      </c>
    </row>
    <row r="1499" spans="3:5" x14ac:dyDescent="0.25">
      <c r="C1499">
        <v>1746</v>
      </c>
      <c r="D1499">
        <v>0.5456302166</v>
      </c>
      <c r="E1499">
        <v>8.4196062089999995</v>
      </c>
    </row>
    <row r="1500" spans="3:5" x14ac:dyDescent="0.25">
      <c r="C1500">
        <v>1747</v>
      </c>
      <c r="D1500">
        <v>0.54478698969999995</v>
      </c>
      <c r="E1500">
        <v>8.4492273329999996</v>
      </c>
    </row>
    <row r="1501" spans="3:5" x14ac:dyDescent="0.25">
      <c r="C1501">
        <v>1748</v>
      </c>
      <c r="D1501">
        <v>0.55322498080000004</v>
      </c>
      <c r="E1501">
        <v>8.494743347</v>
      </c>
    </row>
    <row r="1502" spans="3:5" x14ac:dyDescent="0.25">
      <c r="C1502">
        <v>1749</v>
      </c>
      <c r="D1502">
        <v>0.55157977339999997</v>
      </c>
      <c r="E1502">
        <v>8.5007581709999993</v>
      </c>
    </row>
    <row r="1503" spans="3:5" x14ac:dyDescent="0.25">
      <c r="C1503">
        <v>1750</v>
      </c>
      <c r="D1503">
        <v>0.55681061740000004</v>
      </c>
      <c r="E1503">
        <v>8.5367307659999998</v>
      </c>
    </row>
    <row r="1504" spans="3:5" x14ac:dyDescent="0.25">
      <c r="C1504">
        <v>1751</v>
      </c>
      <c r="D1504">
        <v>0.5577848554</v>
      </c>
      <c r="E1504">
        <v>8.5579643250000004</v>
      </c>
    </row>
    <row r="1505" spans="3:5" x14ac:dyDescent="0.25">
      <c r="C1505">
        <v>1752</v>
      </c>
      <c r="D1505">
        <v>0.56451123950000004</v>
      </c>
      <c r="E1505">
        <v>8.5927028659999998</v>
      </c>
    </row>
    <row r="1506" spans="3:5" x14ac:dyDescent="0.25">
      <c r="C1506">
        <v>1753</v>
      </c>
      <c r="D1506">
        <v>0.56647145750000005</v>
      </c>
      <c r="E1506">
        <v>8.6183128359999994</v>
      </c>
    </row>
    <row r="1507" spans="3:5" x14ac:dyDescent="0.25">
      <c r="C1507">
        <v>1754</v>
      </c>
      <c r="D1507">
        <v>0.5702601075</v>
      </c>
      <c r="E1507">
        <v>8.6461086270000003</v>
      </c>
    </row>
    <row r="1508" spans="3:5" x14ac:dyDescent="0.25">
      <c r="C1508">
        <v>1755</v>
      </c>
      <c r="D1508">
        <v>0.57259809969999997</v>
      </c>
      <c r="E1508">
        <v>8.6714859010000005</v>
      </c>
    </row>
    <row r="1509" spans="3:5" x14ac:dyDescent="0.25">
      <c r="C1509">
        <v>1756</v>
      </c>
      <c r="D1509">
        <v>0.57493692640000005</v>
      </c>
      <c r="E1509">
        <v>8.6980676649999999</v>
      </c>
    </row>
    <row r="1510" spans="3:5" x14ac:dyDescent="0.25">
      <c r="C1510">
        <v>1757</v>
      </c>
      <c r="D1510">
        <v>0.57476300000000002</v>
      </c>
      <c r="E1510">
        <v>8.7253866200000001</v>
      </c>
    </row>
    <row r="1511" spans="3:5" x14ac:dyDescent="0.25">
      <c r="C1511">
        <v>1758</v>
      </c>
      <c r="D1511">
        <v>0.57905238869999998</v>
      </c>
      <c r="E1511">
        <v>8.7465209959999992</v>
      </c>
    </row>
    <row r="1512" spans="3:5" x14ac:dyDescent="0.25">
      <c r="C1512">
        <v>1759</v>
      </c>
      <c r="D1512">
        <v>0.58643859620000005</v>
      </c>
      <c r="E1512">
        <v>8.7783985139999992</v>
      </c>
    </row>
    <row r="1513" spans="3:5" x14ac:dyDescent="0.25">
      <c r="C1513">
        <v>1760</v>
      </c>
      <c r="D1513">
        <v>0.58864831920000005</v>
      </c>
      <c r="E1513">
        <v>8.8066368100000005</v>
      </c>
    </row>
    <row r="1514" spans="3:5" x14ac:dyDescent="0.25">
      <c r="C1514">
        <v>1761</v>
      </c>
      <c r="D1514">
        <v>0.59176850319999996</v>
      </c>
      <c r="E1514">
        <v>8.8275394439999992</v>
      </c>
    </row>
    <row r="1515" spans="3:5" x14ac:dyDescent="0.25">
      <c r="C1515">
        <v>1762</v>
      </c>
      <c r="D1515">
        <v>0.59761679170000004</v>
      </c>
      <c r="E1515">
        <v>8.8637371060000003</v>
      </c>
    </row>
    <row r="1516" spans="3:5" x14ac:dyDescent="0.25">
      <c r="C1516">
        <v>1763</v>
      </c>
      <c r="D1516">
        <v>0.59662181140000003</v>
      </c>
      <c r="E1516">
        <v>8.8685779569999994</v>
      </c>
    </row>
    <row r="1517" spans="3:5" x14ac:dyDescent="0.25">
      <c r="C1517">
        <v>1764</v>
      </c>
      <c r="D1517">
        <v>0.60132509469999995</v>
      </c>
      <c r="E1517">
        <v>8.9056587220000001</v>
      </c>
    </row>
    <row r="1518" spans="3:5" x14ac:dyDescent="0.25">
      <c r="C1518">
        <v>1765</v>
      </c>
      <c r="D1518">
        <v>0.60503172869999999</v>
      </c>
      <c r="E1518">
        <v>8.9313249589999995</v>
      </c>
    </row>
    <row r="1519" spans="3:5" x14ac:dyDescent="0.25">
      <c r="C1519">
        <v>1766</v>
      </c>
      <c r="D1519">
        <v>0.60436266660000004</v>
      </c>
      <c r="E1519">
        <v>8.9554910660000004</v>
      </c>
    </row>
    <row r="1520" spans="3:5" x14ac:dyDescent="0.25">
      <c r="C1520">
        <v>1767</v>
      </c>
      <c r="D1520">
        <v>0.61163097619999995</v>
      </c>
      <c r="E1520">
        <v>8.9755725860000002</v>
      </c>
    </row>
    <row r="1521" spans="3:5" x14ac:dyDescent="0.25">
      <c r="C1521">
        <v>1768</v>
      </c>
      <c r="D1521">
        <v>0.61222016810000002</v>
      </c>
      <c r="E1521">
        <v>8.99962616</v>
      </c>
    </row>
    <row r="1522" spans="3:5" x14ac:dyDescent="0.25">
      <c r="C1522">
        <v>1769</v>
      </c>
      <c r="D1522">
        <v>0.61811017989999995</v>
      </c>
      <c r="E1522">
        <v>9.0202627179999997</v>
      </c>
    </row>
    <row r="1523" spans="3:5" x14ac:dyDescent="0.25">
      <c r="C1523">
        <v>1770</v>
      </c>
      <c r="D1523">
        <v>0.61779475210000001</v>
      </c>
      <c r="E1523">
        <v>9.0596227650000003</v>
      </c>
    </row>
    <row r="1524" spans="3:5" x14ac:dyDescent="0.25">
      <c r="C1524">
        <v>1771</v>
      </c>
      <c r="D1524">
        <v>0.62199527030000001</v>
      </c>
      <c r="E1524">
        <v>9.0635395049999996</v>
      </c>
    </row>
    <row r="1525" spans="3:5" x14ac:dyDescent="0.25">
      <c r="C1525">
        <v>1772</v>
      </c>
      <c r="D1525">
        <v>0.62505710120000002</v>
      </c>
      <c r="E1525">
        <v>9.096088409</v>
      </c>
    </row>
    <row r="1526" spans="3:5" x14ac:dyDescent="0.25">
      <c r="C1526">
        <v>1773</v>
      </c>
      <c r="D1526">
        <v>0.6251981258</v>
      </c>
      <c r="E1526">
        <v>9.1186017990000003</v>
      </c>
    </row>
    <row r="1527" spans="3:5" x14ac:dyDescent="0.25">
      <c r="C1527">
        <v>1774</v>
      </c>
      <c r="D1527">
        <v>0.63130187989999997</v>
      </c>
      <c r="E1527">
        <v>9.1368970869999995</v>
      </c>
    </row>
    <row r="1528" spans="3:5" x14ac:dyDescent="0.25">
      <c r="C1528">
        <v>1775</v>
      </c>
      <c r="D1528">
        <v>0.63824266200000002</v>
      </c>
      <c r="E1528">
        <v>9.1648559570000003</v>
      </c>
    </row>
    <row r="1529" spans="3:5" x14ac:dyDescent="0.25">
      <c r="C1529">
        <v>1776</v>
      </c>
      <c r="D1529">
        <v>0.63854449989999995</v>
      </c>
      <c r="E1529">
        <v>9.1873350140000003</v>
      </c>
    </row>
    <row r="1530" spans="3:5" x14ac:dyDescent="0.25">
      <c r="C1530">
        <v>1777</v>
      </c>
      <c r="D1530">
        <v>0.64056801799999996</v>
      </c>
      <c r="E1530">
        <v>9.211841583</v>
      </c>
    </row>
    <row r="1531" spans="3:5" x14ac:dyDescent="0.25">
      <c r="C1531">
        <v>1778</v>
      </c>
      <c r="D1531">
        <v>0.64502692220000002</v>
      </c>
      <c r="E1531">
        <v>9.2262439730000008</v>
      </c>
    </row>
    <row r="1532" spans="3:5" x14ac:dyDescent="0.25">
      <c r="C1532">
        <v>1779</v>
      </c>
      <c r="D1532">
        <v>0.64790070060000005</v>
      </c>
      <c r="E1532">
        <v>9.247956276</v>
      </c>
    </row>
    <row r="1533" spans="3:5" x14ac:dyDescent="0.25">
      <c r="C1533">
        <v>1780</v>
      </c>
      <c r="D1533">
        <v>0.64870870110000001</v>
      </c>
      <c r="E1533">
        <v>9.2735614779999995</v>
      </c>
    </row>
    <row r="1534" spans="3:5" x14ac:dyDescent="0.25">
      <c r="C1534">
        <v>1781</v>
      </c>
      <c r="D1534">
        <v>0.65581607819999999</v>
      </c>
      <c r="E1534">
        <v>9.2958135599999991</v>
      </c>
    </row>
    <row r="1535" spans="3:5" x14ac:dyDescent="0.25">
      <c r="C1535">
        <v>1782</v>
      </c>
      <c r="D1535">
        <v>0.65856766700000002</v>
      </c>
      <c r="E1535">
        <v>9.3215341570000003</v>
      </c>
    </row>
    <row r="1536" spans="3:5" x14ac:dyDescent="0.25">
      <c r="C1536">
        <v>1783</v>
      </c>
      <c r="D1536">
        <v>0.65661150219999997</v>
      </c>
      <c r="E1536">
        <v>9.3375253679999997</v>
      </c>
    </row>
    <row r="1537" spans="3:5" x14ac:dyDescent="0.25">
      <c r="C1537">
        <v>1784</v>
      </c>
      <c r="D1537">
        <v>0.66671484709999995</v>
      </c>
      <c r="E1537">
        <v>9.3611211779999994</v>
      </c>
    </row>
    <row r="1538" spans="3:5" x14ac:dyDescent="0.25">
      <c r="C1538">
        <v>1785</v>
      </c>
      <c r="D1538">
        <v>0.66451150179999996</v>
      </c>
      <c r="E1538">
        <v>9.3776388169999993</v>
      </c>
    </row>
    <row r="1539" spans="3:5" x14ac:dyDescent="0.25">
      <c r="C1539">
        <v>1786</v>
      </c>
      <c r="D1539">
        <v>0.67155009509999997</v>
      </c>
      <c r="E1539">
        <v>9.4002103810000008</v>
      </c>
    </row>
    <row r="1540" spans="3:5" x14ac:dyDescent="0.25">
      <c r="C1540">
        <v>1787</v>
      </c>
      <c r="D1540">
        <v>0.67105519769999999</v>
      </c>
      <c r="E1540">
        <v>9.4206047060000007</v>
      </c>
    </row>
    <row r="1541" spans="3:5" x14ac:dyDescent="0.25">
      <c r="C1541">
        <v>1788</v>
      </c>
      <c r="D1541">
        <v>0.67566305400000004</v>
      </c>
      <c r="E1541">
        <v>9.4497690199999997</v>
      </c>
    </row>
    <row r="1542" spans="3:5" x14ac:dyDescent="0.25">
      <c r="C1542">
        <v>1789</v>
      </c>
      <c r="D1542">
        <v>0.67898494009999999</v>
      </c>
      <c r="E1542">
        <v>9.4632740020000004</v>
      </c>
    </row>
    <row r="1543" spans="3:5" x14ac:dyDescent="0.25">
      <c r="C1543">
        <v>1790</v>
      </c>
      <c r="D1543">
        <v>0.68366974589999996</v>
      </c>
      <c r="E1543">
        <v>9.4857368470000001</v>
      </c>
    </row>
    <row r="1544" spans="3:5" x14ac:dyDescent="0.25">
      <c r="C1544">
        <v>1791</v>
      </c>
      <c r="D1544">
        <v>0.68333196640000005</v>
      </c>
      <c r="E1544">
        <v>9.4982147220000002</v>
      </c>
    </row>
    <row r="1545" spans="3:5" x14ac:dyDescent="0.25">
      <c r="C1545">
        <v>1792</v>
      </c>
      <c r="D1545">
        <v>0.68451333049999996</v>
      </c>
      <c r="E1545">
        <v>9.5172901149999998</v>
      </c>
    </row>
    <row r="1546" spans="3:5" x14ac:dyDescent="0.25">
      <c r="C1546">
        <v>1793</v>
      </c>
      <c r="D1546">
        <v>0.68746030329999996</v>
      </c>
      <c r="E1546">
        <v>9.5375204090000008</v>
      </c>
    </row>
    <row r="1547" spans="3:5" x14ac:dyDescent="0.25">
      <c r="C1547">
        <v>1794</v>
      </c>
      <c r="D1547">
        <v>0.69439423079999996</v>
      </c>
      <c r="E1547">
        <v>9.5556201929999993</v>
      </c>
    </row>
    <row r="1548" spans="3:5" x14ac:dyDescent="0.25">
      <c r="C1548">
        <v>1795</v>
      </c>
      <c r="D1548">
        <v>0.69487088919999995</v>
      </c>
      <c r="E1548">
        <v>9.5822458269999995</v>
      </c>
    </row>
    <row r="1549" spans="3:5" x14ac:dyDescent="0.25">
      <c r="C1549">
        <v>1796</v>
      </c>
      <c r="D1549">
        <v>0.69567590950000002</v>
      </c>
      <c r="E1549">
        <v>9.5924758909999994</v>
      </c>
    </row>
    <row r="1550" spans="3:5" x14ac:dyDescent="0.25">
      <c r="C1550">
        <v>1797</v>
      </c>
      <c r="D1550">
        <v>0.69867932799999999</v>
      </c>
      <c r="E1550">
        <v>9.6121530530000001</v>
      </c>
    </row>
    <row r="1551" spans="3:5" x14ac:dyDescent="0.25">
      <c r="C1551">
        <v>1798</v>
      </c>
      <c r="D1551">
        <v>0.7041158676</v>
      </c>
      <c r="E1551">
        <v>9.633843422</v>
      </c>
    </row>
    <row r="1552" spans="3:5" x14ac:dyDescent="0.25">
      <c r="C1552">
        <v>1799</v>
      </c>
      <c r="D1552">
        <v>0.70877254010000001</v>
      </c>
      <c r="E1552">
        <v>9.6589279169999998</v>
      </c>
    </row>
    <row r="1553" spans="3:5" x14ac:dyDescent="0.25">
      <c r="C1553">
        <v>1800</v>
      </c>
      <c r="D1553">
        <v>0.70509749649999998</v>
      </c>
      <c r="E1553">
        <v>9.6730127330000002</v>
      </c>
    </row>
    <row r="1554" spans="3:5" x14ac:dyDescent="0.25">
      <c r="C1554">
        <v>1801</v>
      </c>
      <c r="D1554">
        <v>0.71541857720000002</v>
      </c>
      <c r="E1554">
        <v>9.7025365830000005</v>
      </c>
    </row>
    <row r="1555" spans="3:5" x14ac:dyDescent="0.25">
      <c r="C1555">
        <v>1802</v>
      </c>
      <c r="D1555">
        <v>0.7152024508</v>
      </c>
      <c r="E1555">
        <v>9.7045402529999993</v>
      </c>
    </row>
    <row r="1556" spans="3:5" x14ac:dyDescent="0.25">
      <c r="C1556">
        <v>1803</v>
      </c>
      <c r="D1556">
        <v>0.7175748944</v>
      </c>
      <c r="E1556">
        <v>9.7263574599999991</v>
      </c>
    </row>
    <row r="1557" spans="3:5" x14ac:dyDescent="0.25">
      <c r="C1557">
        <v>1804</v>
      </c>
      <c r="D1557">
        <v>0.72341537479999996</v>
      </c>
      <c r="E1557">
        <v>9.7461900709999991</v>
      </c>
    </row>
    <row r="1558" spans="3:5" x14ac:dyDescent="0.25">
      <c r="C1558">
        <v>1805</v>
      </c>
      <c r="D1558">
        <v>0.72456610200000005</v>
      </c>
      <c r="E1558">
        <v>9.7699728009999998</v>
      </c>
    </row>
    <row r="1559" spans="3:5" x14ac:dyDescent="0.25">
      <c r="C1559">
        <v>1806</v>
      </c>
      <c r="D1559">
        <v>0.73002880810000004</v>
      </c>
      <c r="E1559">
        <v>9.7931928629999998</v>
      </c>
    </row>
    <row r="1560" spans="3:5" x14ac:dyDescent="0.25">
      <c r="C1560">
        <v>1807</v>
      </c>
      <c r="D1560">
        <v>0.73163950440000003</v>
      </c>
      <c r="E1560">
        <v>9.8071031570000002</v>
      </c>
    </row>
    <row r="1561" spans="3:5" x14ac:dyDescent="0.25">
      <c r="C1561">
        <v>1808</v>
      </c>
      <c r="D1561">
        <v>0.73528593779999996</v>
      </c>
      <c r="E1561">
        <v>9.8213901519999993</v>
      </c>
    </row>
    <row r="1562" spans="3:5" x14ac:dyDescent="0.25">
      <c r="C1562">
        <v>1809</v>
      </c>
      <c r="D1562">
        <v>0.73906689879999998</v>
      </c>
      <c r="E1562">
        <v>9.838685989</v>
      </c>
    </row>
    <row r="1563" spans="3:5" x14ac:dyDescent="0.25">
      <c r="C1563">
        <v>1810</v>
      </c>
      <c r="D1563">
        <v>0.74359405040000004</v>
      </c>
      <c r="E1563">
        <v>9.8684606549999998</v>
      </c>
    </row>
    <row r="1564" spans="3:5" x14ac:dyDescent="0.25">
      <c r="C1564">
        <v>1811</v>
      </c>
      <c r="D1564">
        <v>0.7374565005</v>
      </c>
      <c r="E1564">
        <v>9.8734970089999994</v>
      </c>
    </row>
    <row r="1565" spans="3:5" x14ac:dyDescent="0.25">
      <c r="C1565">
        <v>1812</v>
      </c>
      <c r="D1565">
        <v>0.74832391740000004</v>
      </c>
      <c r="E1565">
        <v>9.8962392809999997</v>
      </c>
    </row>
    <row r="1566" spans="3:5" x14ac:dyDescent="0.25">
      <c r="C1566">
        <v>1813</v>
      </c>
      <c r="D1566">
        <v>0.74737739560000005</v>
      </c>
      <c r="E1566">
        <v>9.9086608890000001</v>
      </c>
    </row>
    <row r="1567" spans="3:5" x14ac:dyDescent="0.25">
      <c r="C1567">
        <v>1814</v>
      </c>
      <c r="D1567">
        <v>0.75254088640000005</v>
      </c>
      <c r="E1567">
        <v>9.9244728089999992</v>
      </c>
    </row>
    <row r="1568" spans="3:5" x14ac:dyDescent="0.25">
      <c r="C1568">
        <v>1815</v>
      </c>
      <c r="D1568">
        <v>0.75881123539999995</v>
      </c>
      <c r="E1568">
        <v>9.9501790999999997</v>
      </c>
    </row>
    <row r="1569" spans="3:5" x14ac:dyDescent="0.25">
      <c r="C1569">
        <v>1816</v>
      </c>
      <c r="D1569">
        <v>0.75746548179999995</v>
      </c>
      <c r="E1569">
        <v>9.9671001429999997</v>
      </c>
    </row>
    <row r="1570" spans="3:5" x14ac:dyDescent="0.25">
      <c r="C1570">
        <v>1817</v>
      </c>
      <c r="D1570">
        <v>0.76309663059999999</v>
      </c>
      <c r="E1570">
        <v>9.9794540410000003</v>
      </c>
    </row>
    <row r="1571" spans="3:5" x14ac:dyDescent="0.25">
      <c r="C1571">
        <v>1818</v>
      </c>
      <c r="D1571">
        <v>0.76483505959999998</v>
      </c>
      <c r="E1571">
        <v>10.007927889999999</v>
      </c>
    </row>
    <row r="1572" spans="3:5" x14ac:dyDescent="0.25">
      <c r="C1572">
        <v>1819</v>
      </c>
      <c r="D1572">
        <v>0.76742976900000004</v>
      </c>
      <c r="E1572">
        <v>10.03124523</v>
      </c>
    </row>
    <row r="1573" spans="3:5" x14ac:dyDescent="0.25">
      <c r="C1573">
        <v>1820</v>
      </c>
      <c r="D1573">
        <v>0.77311271429999995</v>
      </c>
      <c r="E1573">
        <v>10.046439169999999</v>
      </c>
    </row>
    <row r="1574" spans="3:5" x14ac:dyDescent="0.25">
      <c r="C1574">
        <v>1821</v>
      </c>
      <c r="D1574">
        <v>0.77336454389999998</v>
      </c>
      <c r="E1574">
        <v>10.05842876</v>
      </c>
    </row>
    <row r="1575" spans="3:5" x14ac:dyDescent="0.25">
      <c r="C1575">
        <v>1822</v>
      </c>
      <c r="D1575">
        <v>0.77808338399999999</v>
      </c>
      <c r="E1575">
        <v>10.0800848</v>
      </c>
    </row>
    <row r="1576" spans="3:5" x14ac:dyDescent="0.25">
      <c r="C1576">
        <v>1823</v>
      </c>
      <c r="D1576">
        <v>0.78086757659999995</v>
      </c>
      <c r="E1576">
        <v>10.09957981</v>
      </c>
    </row>
    <row r="1577" spans="3:5" x14ac:dyDescent="0.25">
      <c r="C1577">
        <v>1824</v>
      </c>
      <c r="D1577">
        <v>0.78141158820000001</v>
      </c>
      <c r="E1577">
        <v>10.11775398</v>
      </c>
    </row>
    <row r="1578" spans="3:5" x14ac:dyDescent="0.25">
      <c r="C1578">
        <v>1825</v>
      </c>
      <c r="D1578">
        <v>0.7851317525</v>
      </c>
      <c r="E1578">
        <v>10.137958530000001</v>
      </c>
    </row>
    <row r="1579" spans="3:5" x14ac:dyDescent="0.25">
      <c r="C1579">
        <v>1826</v>
      </c>
      <c r="D1579">
        <v>0.78926879169999997</v>
      </c>
      <c r="E1579">
        <v>10.15794563</v>
      </c>
    </row>
    <row r="1580" spans="3:5" x14ac:dyDescent="0.25">
      <c r="C1580">
        <v>1827</v>
      </c>
      <c r="D1580">
        <v>0.79307508469999999</v>
      </c>
      <c r="E1580">
        <v>10.191026689999999</v>
      </c>
    </row>
    <row r="1581" spans="3:5" x14ac:dyDescent="0.25">
      <c r="C1581">
        <v>1828</v>
      </c>
      <c r="D1581">
        <v>0.79684221740000005</v>
      </c>
      <c r="E1581">
        <v>10.19850636</v>
      </c>
    </row>
    <row r="1582" spans="3:5" x14ac:dyDescent="0.25">
      <c r="C1582">
        <v>1829</v>
      </c>
      <c r="D1582">
        <v>0.79522418979999998</v>
      </c>
      <c r="E1582">
        <v>10.22132015</v>
      </c>
    </row>
    <row r="1583" spans="3:5" x14ac:dyDescent="0.25">
      <c r="C1583">
        <v>1830</v>
      </c>
      <c r="D1583">
        <v>0.79909396170000002</v>
      </c>
      <c r="E1583">
        <v>10.23223877</v>
      </c>
    </row>
    <row r="1584" spans="3:5" x14ac:dyDescent="0.25">
      <c r="C1584">
        <v>1831</v>
      </c>
      <c r="D1584">
        <v>0.80314642189999996</v>
      </c>
      <c r="E1584">
        <v>10.25752449</v>
      </c>
    </row>
    <row r="1585" spans="3:5" x14ac:dyDescent="0.25">
      <c r="C1585">
        <v>1832</v>
      </c>
      <c r="D1585">
        <v>0.80627697710000001</v>
      </c>
      <c r="E1585">
        <v>10.27161407</v>
      </c>
    </row>
    <row r="1586" spans="3:5" x14ac:dyDescent="0.25">
      <c r="C1586">
        <v>1833</v>
      </c>
      <c r="D1586">
        <v>0.80795001980000003</v>
      </c>
      <c r="E1586">
        <v>10.29444599</v>
      </c>
    </row>
    <row r="1587" spans="3:5" x14ac:dyDescent="0.25">
      <c r="C1587">
        <v>1834</v>
      </c>
      <c r="D1587">
        <v>0.81443488600000002</v>
      </c>
      <c r="E1587">
        <v>10.3212986</v>
      </c>
    </row>
    <row r="1588" spans="3:5" x14ac:dyDescent="0.25">
      <c r="C1588">
        <v>1835</v>
      </c>
      <c r="D1588">
        <v>0.81405276059999998</v>
      </c>
      <c r="E1588">
        <v>10.335501669999999</v>
      </c>
    </row>
    <row r="1589" spans="3:5" x14ac:dyDescent="0.25">
      <c r="C1589">
        <v>1836</v>
      </c>
      <c r="D1589">
        <v>0.81762427090000001</v>
      </c>
      <c r="E1589">
        <v>10.363290790000001</v>
      </c>
    </row>
    <row r="1590" spans="3:5" x14ac:dyDescent="0.25">
      <c r="C1590">
        <v>1837</v>
      </c>
      <c r="D1590">
        <v>0.82165098189999997</v>
      </c>
      <c r="E1590">
        <v>10.383378029999999</v>
      </c>
    </row>
    <row r="1591" spans="3:5" x14ac:dyDescent="0.25">
      <c r="C1591">
        <v>1838</v>
      </c>
      <c r="D1591">
        <v>0.82383382319999998</v>
      </c>
      <c r="E1591">
        <v>10.40702724</v>
      </c>
    </row>
    <row r="1592" spans="3:5" x14ac:dyDescent="0.25">
      <c r="C1592">
        <v>1839</v>
      </c>
      <c r="D1592">
        <v>0.82902723550000001</v>
      </c>
      <c r="E1592">
        <v>10.429161069999999</v>
      </c>
    </row>
    <row r="1593" spans="3:5" x14ac:dyDescent="0.25">
      <c r="C1593">
        <v>1840</v>
      </c>
      <c r="D1593">
        <v>0.83197408910000004</v>
      </c>
      <c r="E1593">
        <v>10.44935036</v>
      </c>
    </row>
    <row r="1594" spans="3:5" x14ac:dyDescent="0.25">
      <c r="C1594">
        <v>1841</v>
      </c>
      <c r="D1594">
        <v>0.83265036339999998</v>
      </c>
      <c r="E1594">
        <v>10.45776272</v>
      </c>
    </row>
    <row r="1595" spans="3:5" x14ac:dyDescent="0.25">
      <c r="C1595">
        <v>1842</v>
      </c>
      <c r="D1595">
        <v>0.84072446820000002</v>
      </c>
      <c r="E1595">
        <v>10.4789238</v>
      </c>
    </row>
    <row r="1596" spans="3:5" x14ac:dyDescent="0.25">
      <c r="C1596">
        <v>1843</v>
      </c>
      <c r="D1596">
        <v>0.84071147440000005</v>
      </c>
      <c r="E1596">
        <v>10.499991420000001</v>
      </c>
    </row>
    <row r="1597" spans="3:5" x14ac:dyDescent="0.25">
      <c r="C1597">
        <v>1844</v>
      </c>
      <c r="D1597">
        <v>0.8431242108</v>
      </c>
      <c r="E1597">
        <v>10.52403831</v>
      </c>
    </row>
    <row r="1598" spans="3:5" x14ac:dyDescent="0.25">
      <c r="C1598">
        <v>1845</v>
      </c>
      <c r="D1598">
        <v>0.84522104259999997</v>
      </c>
      <c r="E1598">
        <v>10.55492306</v>
      </c>
    </row>
    <row r="1599" spans="3:5" x14ac:dyDescent="0.25">
      <c r="C1599">
        <v>1846</v>
      </c>
      <c r="D1599">
        <v>0.8481792212</v>
      </c>
      <c r="E1599">
        <v>10.58494091</v>
      </c>
    </row>
    <row r="1600" spans="3:5" x14ac:dyDescent="0.25">
      <c r="C1600">
        <v>1847</v>
      </c>
      <c r="D1600">
        <v>0.85209959749999997</v>
      </c>
      <c r="E1600">
        <v>10.605278970000001</v>
      </c>
    </row>
    <row r="1601" spans="3:5" x14ac:dyDescent="0.25">
      <c r="C1601">
        <v>1848</v>
      </c>
      <c r="D1601">
        <v>0.85648661849999996</v>
      </c>
      <c r="E1601">
        <v>10.63236904</v>
      </c>
    </row>
    <row r="1602" spans="3:5" x14ac:dyDescent="0.25">
      <c r="C1602">
        <v>1849</v>
      </c>
      <c r="D1602">
        <v>0.85731893780000001</v>
      </c>
      <c r="E1602">
        <v>10.643466</v>
      </c>
    </row>
    <row r="1603" spans="3:5" x14ac:dyDescent="0.25">
      <c r="C1603">
        <v>1850</v>
      </c>
      <c r="D1603">
        <v>0.86315375569999997</v>
      </c>
      <c r="E1603">
        <v>10.65301704</v>
      </c>
    </row>
    <row r="1604" spans="3:5" x14ac:dyDescent="0.25">
      <c r="C1604">
        <v>1851</v>
      </c>
      <c r="D1604">
        <v>0.86075526479999998</v>
      </c>
      <c r="E1604">
        <v>10.67344379</v>
      </c>
    </row>
    <row r="1605" spans="3:5" x14ac:dyDescent="0.25">
      <c r="C1605">
        <v>1852</v>
      </c>
      <c r="D1605">
        <v>0.86844593290000005</v>
      </c>
      <c r="E1605">
        <v>10.70546818</v>
      </c>
    </row>
    <row r="1606" spans="3:5" x14ac:dyDescent="0.25">
      <c r="C1606">
        <v>1853</v>
      </c>
      <c r="D1606">
        <v>0.87006616589999997</v>
      </c>
      <c r="E1606">
        <v>10.73551559</v>
      </c>
    </row>
    <row r="1607" spans="3:5" x14ac:dyDescent="0.25">
      <c r="C1607">
        <v>1854</v>
      </c>
      <c r="D1607">
        <v>0.87630069259999999</v>
      </c>
      <c r="E1607">
        <v>10.761296270000001</v>
      </c>
    </row>
    <row r="1608" spans="3:5" x14ac:dyDescent="0.25">
      <c r="C1608">
        <v>1855</v>
      </c>
      <c r="D1608">
        <v>0.87389844660000005</v>
      </c>
      <c r="E1608">
        <v>10.77022457</v>
      </c>
    </row>
    <row r="1609" spans="3:5" x14ac:dyDescent="0.25">
      <c r="C1609">
        <v>1856</v>
      </c>
      <c r="D1609">
        <v>0.87588942049999996</v>
      </c>
      <c r="E1609">
        <v>10.792442319999999</v>
      </c>
    </row>
    <row r="1610" spans="3:5" x14ac:dyDescent="0.25">
      <c r="C1610">
        <v>1857</v>
      </c>
      <c r="D1610">
        <v>0.88148468729999996</v>
      </c>
      <c r="E1610">
        <v>10.817517280000001</v>
      </c>
    </row>
    <row r="1611" spans="3:5" x14ac:dyDescent="0.25">
      <c r="C1611">
        <v>1858</v>
      </c>
      <c r="D1611">
        <v>0.88750189540000002</v>
      </c>
      <c r="E1611">
        <v>10.84030819</v>
      </c>
    </row>
    <row r="1612" spans="3:5" x14ac:dyDescent="0.25">
      <c r="C1612">
        <v>1859</v>
      </c>
      <c r="D1612">
        <v>0.88910639290000004</v>
      </c>
      <c r="E1612">
        <v>10.863542560000001</v>
      </c>
    </row>
    <row r="1613" spans="3:5" x14ac:dyDescent="0.25">
      <c r="C1613">
        <v>1860</v>
      </c>
      <c r="D1613">
        <v>0.89193212990000004</v>
      </c>
      <c r="E1613">
        <v>10.89827633</v>
      </c>
    </row>
    <row r="1614" spans="3:5" x14ac:dyDescent="0.25">
      <c r="C1614">
        <v>1861</v>
      </c>
      <c r="D1614">
        <v>0.89645302299999996</v>
      </c>
      <c r="E1614">
        <v>10.919979100000001</v>
      </c>
    </row>
    <row r="1615" spans="3:5" x14ac:dyDescent="0.25">
      <c r="C1615">
        <v>1862</v>
      </c>
      <c r="D1615">
        <v>0.90263515709999997</v>
      </c>
      <c r="E1615">
        <v>10.942416189999999</v>
      </c>
    </row>
    <row r="1616" spans="3:5" x14ac:dyDescent="0.25">
      <c r="C1616">
        <v>1863</v>
      </c>
      <c r="D1616">
        <v>0.90235984329999996</v>
      </c>
      <c r="E1616">
        <v>10.959968569999999</v>
      </c>
    </row>
    <row r="1617" spans="3:5" x14ac:dyDescent="0.25">
      <c r="C1617">
        <v>1864</v>
      </c>
      <c r="D1617">
        <v>0.90669906140000001</v>
      </c>
      <c r="E1617">
        <v>10.977374080000001</v>
      </c>
    </row>
    <row r="1618" spans="3:5" x14ac:dyDescent="0.25">
      <c r="C1618">
        <v>1865</v>
      </c>
      <c r="D1618">
        <v>0.90838176010000005</v>
      </c>
      <c r="E1618">
        <v>11.00079536</v>
      </c>
    </row>
    <row r="1619" spans="3:5" x14ac:dyDescent="0.25">
      <c r="C1619">
        <v>1866</v>
      </c>
      <c r="D1619">
        <v>0.91279065609999999</v>
      </c>
      <c r="E1619">
        <v>11.03483391</v>
      </c>
    </row>
    <row r="1620" spans="3:5" x14ac:dyDescent="0.25">
      <c r="C1620">
        <v>1867</v>
      </c>
      <c r="D1620">
        <v>0.91898089650000003</v>
      </c>
      <c r="E1620">
        <v>11.062190060000001</v>
      </c>
    </row>
    <row r="1621" spans="3:5" x14ac:dyDescent="0.25">
      <c r="C1621">
        <v>1868</v>
      </c>
      <c r="D1621">
        <v>0.91811317209999999</v>
      </c>
      <c r="E1621">
        <v>11.080967899999999</v>
      </c>
    </row>
    <row r="1622" spans="3:5" x14ac:dyDescent="0.25">
      <c r="C1622">
        <v>1869</v>
      </c>
      <c r="D1622">
        <v>0.91951853039999998</v>
      </c>
      <c r="E1622">
        <v>11.103532789999999</v>
      </c>
    </row>
    <row r="1623" spans="3:5" x14ac:dyDescent="0.25">
      <c r="C1623">
        <v>1870</v>
      </c>
      <c r="D1623">
        <v>0.92223322389999995</v>
      </c>
      <c r="E1623">
        <v>11.12585545</v>
      </c>
    </row>
    <row r="1624" spans="3:5" x14ac:dyDescent="0.25">
      <c r="C1624">
        <v>1871</v>
      </c>
      <c r="D1624">
        <v>0.93493300680000002</v>
      </c>
      <c r="E1624">
        <v>11.15396404</v>
      </c>
    </row>
    <row r="1625" spans="3:5" x14ac:dyDescent="0.25">
      <c r="C1625">
        <v>1872</v>
      </c>
      <c r="D1625">
        <v>0.93364554639999997</v>
      </c>
      <c r="E1625">
        <v>11.17685986</v>
      </c>
    </row>
    <row r="1626" spans="3:5" x14ac:dyDescent="0.25">
      <c r="C1626">
        <v>1873</v>
      </c>
      <c r="D1626">
        <v>0.93466585869999996</v>
      </c>
      <c r="E1626">
        <v>11.1996088</v>
      </c>
    </row>
    <row r="1627" spans="3:5" x14ac:dyDescent="0.25">
      <c r="C1627">
        <v>1874</v>
      </c>
      <c r="D1627">
        <v>0.93778806920000002</v>
      </c>
      <c r="E1627">
        <v>11.231604580000001</v>
      </c>
    </row>
    <row r="1628" spans="3:5" x14ac:dyDescent="0.25">
      <c r="C1628">
        <v>1875</v>
      </c>
      <c r="D1628">
        <v>0.93933409450000005</v>
      </c>
      <c r="E1628">
        <v>11.253182410000001</v>
      </c>
    </row>
    <row r="1629" spans="3:5" x14ac:dyDescent="0.25">
      <c r="C1629">
        <v>1876</v>
      </c>
      <c r="D1629">
        <v>0.94058018919999997</v>
      </c>
      <c r="E1629">
        <v>11.27766418</v>
      </c>
    </row>
    <row r="1630" spans="3:5" x14ac:dyDescent="0.25">
      <c r="C1630">
        <v>1877</v>
      </c>
      <c r="D1630">
        <v>0.94361972810000005</v>
      </c>
      <c r="E1630">
        <v>11.30395317</v>
      </c>
    </row>
    <row r="1631" spans="3:5" x14ac:dyDescent="0.25">
      <c r="C1631">
        <v>1878</v>
      </c>
      <c r="D1631">
        <v>0.94880861039999997</v>
      </c>
      <c r="E1631">
        <v>11.320456500000001</v>
      </c>
    </row>
    <row r="1632" spans="3:5" x14ac:dyDescent="0.25">
      <c r="C1632">
        <v>1879</v>
      </c>
      <c r="D1632">
        <v>0.95163059230000002</v>
      </c>
      <c r="E1632">
        <v>11.34729862</v>
      </c>
    </row>
    <row r="1633" spans="3:5" x14ac:dyDescent="0.25">
      <c r="C1633">
        <v>1880</v>
      </c>
      <c r="D1633">
        <v>0.95307874680000004</v>
      </c>
      <c r="E1633">
        <v>11.370811460000001</v>
      </c>
    </row>
    <row r="1634" spans="3:5" x14ac:dyDescent="0.25">
      <c r="C1634">
        <v>1881</v>
      </c>
      <c r="D1634">
        <v>0.95865654950000001</v>
      </c>
      <c r="E1634">
        <v>11.38768196</v>
      </c>
    </row>
    <row r="1635" spans="3:5" x14ac:dyDescent="0.25">
      <c r="C1635">
        <v>1882</v>
      </c>
      <c r="D1635">
        <v>0.96812528369999995</v>
      </c>
      <c r="E1635">
        <v>11.423163410000001</v>
      </c>
    </row>
    <row r="1636" spans="3:5" x14ac:dyDescent="0.25">
      <c r="C1636">
        <v>1883</v>
      </c>
      <c r="D1636">
        <v>0.96295344829999996</v>
      </c>
      <c r="E1636">
        <v>11.438892360000001</v>
      </c>
    </row>
    <row r="1637" spans="3:5" x14ac:dyDescent="0.25">
      <c r="C1637">
        <v>1884</v>
      </c>
      <c r="D1637">
        <v>0.96914273500000003</v>
      </c>
      <c r="E1637">
        <v>11.46410942</v>
      </c>
    </row>
    <row r="1638" spans="3:5" x14ac:dyDescent="0.25">
      <c r="C1638">
        <v>1885</v>
      </c>
      <c r="D1638">
        <v>0.96972745660000004</v>
      </c>
      <c r="E1638">
        <v>11.486322400000001</v>
      </c>
    </row>
    <row r="1639" spans="3:5" x14ac:dyDescent="0.25">
      <c r="C1639">
        <v>1886</v>
      </c>
      <c r="D1639">
        <v>0.97424548860000004</v>
      </c>
      <c r="E1639">
        <v>11.504961010000001</v>
      </c>
    </row>
    <row r="1640" spans="3:5" x14ac:dyDescent="0.25">
      <c r="C1640">
        <v>1887</v>
      </c>
      <c r="D1640">
        <v>0.97674065830000001</v>
      </c>
      <c r="E1640">
        <v>11.52684307</v>
      </c>
    </row>
    <row r="1641" spans="3:5" x14ac:dyDescent="0.25">
      <c r="C1641">
        <v>1888</v>
      </c>
      <c r="D1641">
        <v>0.9752615094</v>
      </c>
      <c r="E1641">
        <v>11.546024320000001</v>
      </c>
    </row>
    <row r="1642" spans="3:5" x14ac:dyDescent="0.25">
      <c r="C1642">
        <v>1889</v>
      </c>
      <c r="D1642">
        <v>0.98430585859999997</v>
      </c>
      <c r="E1642">
        <v>11.567898749999999</v>
      </c>
    </row>
    <row r="1643" spans="3:5" x14ac:dyDescent="0.25">
      <c r="C1643">
        <v>1890</v>
      </c>
      <c r="D1643">
        <v>0.98348957299999995</v>
      </c>
      <c r="E1643">
        <v>11.59394264</v>
      </c>
    </row>
    <row r="1644" spans="3:5" x14ac:dyDescent="0.25">
      <c r="C1644">
        <v>1891</v>
      </c>
      <c r="D1644">
        <v>0.99324965480000005</v>
      </c>
      <c r="E1644">
        <v>11.64463902</v>
      </c>
    </row>
    <row r="1645" spans="3:5" x14ac:dyDescent="0.25">
      <c r="C1645">
        <v>1892</v>
      </c>
      <c r="D1645">
        <v>0.99085581300000003</v>
      </c>
      <c r="E1645">
        <v>11.65207672</v>
      </c>
    </row>
    <row r="1646" spans="3:5" x14ac:dyDescent="0.25">
      <c r="C1646">
        <v>1893</v>
      </c>
      <c r="D1646">
        <v>0.99427038430000003</v>
      </c>
      <c r="E1646">
        <v>11.677144999999999</v>
      </c>
    </row>
    <row r="1647" spans="3:5" x14ac:dyDescent="0.25">
      <c r="C1647">
        <v>1894</v>
      </c>
      <c r="D1647">
        <v>1.0005688669999999</v>
      </c>
      <c r="E1647">
        <v>11.6960125</v>
      </c>
    </row>
    <row r="1648" spans="3:5" x14ac:dyDescent="0.25">
      <c r="C1648">
        <v>1895</v>
      </c>
      <c r="D1648">
        <v>0.9955922961</v>
      </c>
      <c r="E1648">
        <v>11.70783615</v>
      </c>
    </row>
    <row r="1649" spans="3:5" x14ac:dyDescent="0.25">
      <c r="C1649">
        <v>1896</v>
      </c>
      <c r="D1649">
        <v>1.006002665</v>
      </c>
      <c r="E1649">
        <v>11.741162299999999</v>
      </c>
    </row>
    <row r="1650" spans="3:5" x14ac:dyDescent="0.25">
      <c r="C1650">
        <v>1897</v>
      </c>
      <c r="D1650">
        <v>1.004219532</v>
      </c>
      <c r="E1650">
        <v>11.76567459</v>
      </c>
    </row>
    <row r="1651" spans="3:5" x14ac:dyDescent="0.25">
      <c r="C1651">
        <v>1898</v>
      </c>
      <c r="D1651">
        <v>1.0096340180000001</v>
      </c>
      <c r="E1651">
        <v>11.798616409999999</v>
      </c>
    </row>
    <row r="1652" spans="3:5" x14ac:dyDescent="0.25">
      <c r="C1652">
        <v>1899</v>
      </c>
      <c r="D1652">
        <v>1.018851757</v>
      </c>
      <c r="E1652">
        <v>11.826916689999999</v>
      </c>
    </row>
    <row r="1653" spans="3:5" x14ac:dyDescent="0.25">
      <c r="C1653">
        <v>1900</v>
      </c>
      <c r="D1653">
        <v>1.017308831</v>
      </c>
      <c r="E1653">
        <v>11.851178170000001</v>
      </c>
    </row>
    <row r="1654" spans="3:5" x14ac:dyDescent="0.25">
      <c r="C1654">
        <v>1901</v>
      </c>
      <c r="D1654">
        <v>1.021925449</v>
      </c>
      <c r="E1654">
        <v>11.870429039999999</v>
      </c>
    </row>
    <row r="1655" spans="3:5" x14ac:dyDescent="0.25">
      <c r="C1655">
        <v>1902</v>
      </c>
      <c r="D1655">
        <v>1.021733403</v>
      </c>
      <c r="E1655">
        <v>11.894377710000001</v>
      </c>
    </row>
    <row r="1656" spans="3:5" x14ac:dyDescent="0.25">
      <c r="C1656">
        <v>1903</v>
      </c>
      <c r="D1656">
        <v>1.0241570470000001</v>
      </c>
      <c r="E1656">
        <v>11.91728973</v>
      </c>
    </row>
    <row r="1657" spans="3:5" x14ac:dyDescent="0.25">
      <c r="C1657">
        <v>1904</v>
      </c>
      <c r="D1657">
        <v>1.032003284</v>
      </c>
      <c r="E1657">
        <v>11.944733619999999</v>
      </c>
    </row>
    <row r="1658" spans="3:5" x14ac:dyDescent="0.25">
      <c r="C1658">
        <v>1905</v>
      </c>
      <c r="D1658">
        <v>1.031749129</v>
      </c>
      <c r="E1658">
        <v>11.967434880000001</v>
      </c>
    </row>
    <row r="1659" spans="3:5" x14ac:dyDescent="0.25">
      <c r="C1659">
        <v>1906</v>
      </c>
      <c r="D1659">
        <v>1.0359171629999999</v>
      </c>
      <c r="E1659">
        <v>12.004143709999999</v>
      </c>
    </row>
    <row r="1660" spans="3:5" x14ac:dyDescent="0.25">
      <c r="C1660">
        <v>1907</v>
      </c>
      <c r="D1660">
        <v>1.037360311</v>
      </c>
      <c r="E1660">
        <v>12.0331955</v>
      </c>
    </row>
    <row r="1661" spans="3:5" x14ac:dyDescent="0.25">
      <c r="C1661">
        <v>1908</v>
      </c>
      <c r="D1661">
        <v>1.0417833329999999</v>
      </c>
      <c r="E1661">
        <v>12.05228615</v>
      </c>
    </row>
    <row r="1662" spans="3:5" x14ac:dyDescent="0.25">
      <c r="C1662">
        <v>1909</v>
      </c>
      <c r="D1662">
        <v>1.0490132569999999</v>
      </c>
      <c r="E1662">
        <v>12.065382960000001</v>
      </c>
    </row>
    <row r="1663" spans="3:5" x14ac:dyDescent="0.25">
      <c r="C1663">
        <v>1910</v>
      </c>
      <c r="D1663">
        <v>1.0421240329999999</v>
      </c>
      <c r="E1663">
        <v>12.082089420000001</v>
      </c>
    </row>
    <row r="1664" spans="3:5" x14ac:dyDescent="0.25">
      <c r="C1664">
        <v>1911</v>
      </c>
      <c r="D1664">
        <v>1.0489702219999999</v>
      </c>
      <c r="E1664">
        <v>12.107690809999999</v>
      </c>
    </row>
    <row r="1665" spans="3:5" x14ac:dyDescent="0.25">
      <c r="C1665">
        <v>1912</v>
      </c>
      <c r="D1665">
        <v>1.053650618</v>
      </c>
      <c r="E1665">
        <v>12.136228559999999</v>
      </c>
    </row>
    <row r="1666" spans="3:5" x14ac:dyDescent="0.25">
      <c r="C1666">
        <v>1913</v>
      </c>
      <c r="D1666">
        <v>1.057078481</v>
      </c>
      <c r="E1666">
        <v>12.15985107</v>
      </c>
    </row>
    <row r="1667" spans="3:5" x14ac:dyDescent="0.25">
      <c r="C1667">
        <v>1914</v>
      </c>
      <c r="D1667">
        <v>1.0548743009999999</v>
      </c>
      <c r="E1667">
        <v>12.181947709999999</v>
      </c>
    </row>
    <row r="1668" spans="3:5" x14ac:dyDescent="0.25">
      <c r="C1668">
        <v>1915</v>
      </c>
      <c r="D1668">
        <v>1.06471765</v>
      </c>
      <c r="E1668">
        <v>12.209341999999999</v>
      </c>
    </row>
    <row r="1669" spans="3:5" x14ac:dyDescent="0.25">
      <c r="C1669">
        <v>1916</v>
      </c>
      <c r="D1669">
        <v>1.0655627249999999</v>
      </c>
      <c r="E1669">
        <v>12.2411747</v>
      </c>
    </row>
    <row r="1670" spans="3:5" x14ac:dyDescent="0.25">
      <c r="C1670">
        <v>1917</v>
      </c>
      <c r="D1670">
        <v>1.07115531</v>
      </c>
      <c r="E1670">
        <v>12.2570467</v>
      </c>
    </row>
    <row r="1671" spans="3:5" x14ac:dyDescent="0.25">
      <c r="C1671">
        <v>1918</v>
      </c>
      <c r="D1671">
        <v>1.0701746940000001</v>
      </c>
      <c r="E1671">
        <v>12.27118587</v>
      </c>
    </row>
    <row r="1672" spans="3:5" x14ac:dyDescent="0.25">
      <c r="C1672">
        <v>1919</v>
      </c>
      <c r="D1672">
        <v>1.0795158149999999</v>
      </c>
      <c r="E1672">
        <v>12.298109050000001</v>
      </c>
    </row>
    <row r="1673" spans="3:5" x14ac:dyDescent="0.25">
      <c r="C1673">
        <v>1920</v>
      </c>
      <c r="D1673">
        <v>1.0772453550000001</v>
      </c>
      <c r="E1673">
        <v>12.32477093</v>
      </c>
    </row>
    <row r="1674" spans="3:5" x14ac:dyDescent="0.25">
      <c r="C1674">
        <v>1921</v>
      </c>
      <c r="D1674">
        <v>1.078356504</v>
      </c>
      <c r="E1674">
        <v>12.34849739</v>
      </c>
    </row>
    <row r="1675" spans="3:5" x14ac:dyDescent="0.25">
      <c r="C1675">
        <v>1922</v>
      </c>
      <c r="D1675">
        <v>1.0841287369999999</v>
      </c>
      <c r="E1675">
        <v>12.37649918</v>
      </c>
    </row>
    <row r="1676" spans="3:5" x14ac:dyDescent="0.25">
      <c r="C1676">
        <v>1923</v>
      </c>
      <c r="D1676">
        <v>1.0871549840000001</v>
      </c>
      <c r="E1676">
        <v>12.40070248</v>
      </c>
    </row>
    <row r="1677" spans="3:5" x14ac:dyDescent="0.25">
      <c r="C1677">
        <v>1924</v>
      </c>
      <c r="D1677">
        <v>1.0895739790000001</v>
      </c>
      <c r="E1677">
        <v>12.41740227</v>
      </c>
    </row>
    <row r="1678" spans="3:5" x14ac:dyDescent="0.25">
      <c r="C1678">
        <v>1925</v>
      </c>
      <c r="D1678">
        <v>1.0882472990000001</v>
      </c>
      <c r="E1678">
        <v>12.428359029999999</v>
      </c>
    </row>
    <row r="1679" spans="3:5" x14ac:dyDescent="0.25">
      <c r="C1679">
        <v>1926</v>
      </c>
      <c r="D1679">
        <v>1.093318462</v>
      </c>
      <c r="E1679">
        <v>12.45643044</v>
      </c>
    </row>
    <row r="1680" spans="3:5" x14ac:dyDescent="0.25">
      <c r="C1680">
        <v>1927</v>
      </c>
      <c r="D1680">
        <v>1.098880887</v>
      </c>
      <c r="E1680">
        <v>12.47572708</v>
      </c>
    </row>
    <row r="1681" spans="3:5" x14ac:dyDescent="0.25">
      <c r="C1681">
        <v>1928</v>
      </c>
      <c r="D1681">
        <v>1.1006472110000001</v>
      </c>
      <c r="E1681">
        <v>12.4970274</v>
      </c>
    </row>
    <row r="1682" spans="3:5" x14ac:dyDescent="0.25">
      <c r="C1682">
        <v>1929</v>
      </c>
      <c r="D1682">
        <v>1.1098231080000001</v>
      </c>
      <c r="E1682">
        <v>12.52921677</v>
      </c>
    </row>
    <row r="1683" spans="3:5" x14ac:dyDescent="0.25">
      <c r="C1683">
        <v>1930</v>
      </c>
      <c r="D1683">
        <v>1.1080148219999999</v>
      </c>
      <c r="E1683">
        <v>12.54698372</v>
      </c>
    </row>
    <row r="1684" spans="3:5" x14ac:dyDescent="0.25">
      <c r="C1684">
        <v>1931</v>
      </c>
      <c r="D1684">
        <v>1.114786029</v>
      </c>
      <c r="E1684">
        <v>12.576511379999999</v>
      </c>
    </row>
    <row r="1685" spans="3:5" x14ac:dyDescent="0.25">
      <c r="C1685">
        <v>1932</v>
      </c>
      <c r="D1685">
        <v>1.1143987179999999</v>
      </c>
      <c r="E1685">
        <v>12.59271049</v>
      </c>
    </row>
    <row r="1686" spans="3:5" x14ac:dyDescent="0.25">
      <c r="C1686">
        <v>1933</v>
      </c>
      <c r="D1686">
        <v>1.1142741439999999</v>
      </c>
      <c r="E1686">
        <v>12.613794329999999</v>
      </c>
    </row>
    <row r="1687" spans="3:5" x14ac:dyDescent="0.25">
      <c r="C1687">
        <v>1934</v>
      </c>
      <c r="D1687">
        <v>1.12004149</v>
      </c>
      <c r="E1687">
        <v>12.636013030000001</v>
      </c>
    </row>
    <row r="1688" spans="3:5" x14ac:dyDescent="0.25">
      <c r="C1688">
        <v>1935</v>
      </c>
      <c r="D1688">
        <v>1.121498823</v>
      </c>
      <c r="E1688">
        <v>12.646900179999999</v>
      </c>
    </row>
    <row r="1689" spans="3:5" x14ac:dyDescent="0.25">
      <c r="C1689">
        <v>1936</v>
      </c>
      <c r="D1689">
        <v>1.1276352409999999</v>
      </c>
      <c r="E1689">
        <v>12.66850853</v>
      </c>
    </row>
    <row r="1690" spans="3:5" x14ac:dyDescent="0.25">
      <c r="C1690">
        <v>1937</v>
      </c>
      <c r="D1690">
        <v>1.129249811</v>
      </c>
      <c r="E1690">
        <v>12.70148468</v>
      </c>
    </row>
    <row r="1691" spans="3:5" x14ac:dyDescent="0.25">
      <c r="C1691">
        <v>1938</v>
      </c>
      <c r="D1691">
        <v>1.1311141250000001</v>
      </c>
      <c r="E1691">
        <v>12.71388054</v>
      </c>
    </row>
    <row r="1692" spans="3:5" x14ac:dyDescent="0.25">
      <c r="C1692">
        <v>1939</v>
      </c>
      <c r="D1692">
        <v>1.134076238</v>
      </c>
      <c r="E1692">
        <v>12.73316002</v>
      </c>
    </row>
    <row r="1693" spans="3:5" x14ac:dyDescent="0.25">
      <c r="C1693">
        <v>1940</v>
      </c>
      <c r="D1693">
        <v>1.136402369</v>
      </c>
      <c r="E1693">
        <v>12.75463581</v>
      </c>
    </row>
    <row r="1694" spans="3:5" x14ac:dyDescent="0.25">
      <c r="C1694">
        <v>1941</v>
      </c>
      <c r="D1694">
        <v>1.1425795560000001</v>
      </c>
      <c r="E1694">
        <v>12.77669525</v>
      </c>
    </row>
    <row r="1695" spans="3:5" x14ac:dyDescent="0.25">
      <c r="C1695">
        <v>1942</v>
      </c>
      <c r="D1695">
        <v>1.143668771</v>
      </c>
      <c r="E1695">
        <v>12.79473305</v>
      </c>
    </row>
    <row r="1696" spans="3:5" x14ac:dyDescent="0.25">
      <c r="C1696">
        <v>1943</v>
      </c>
      <c r="D1696">
        <v>1.145742059</v>
      </c>
      <c r="E1696">
        <v>12.809742930000001</v>
      </c>
    </row>
    <row r="1697" spans="3:5" x14ac:dyDescent="0.25">
      <c r="C1697">
        <v>1944</v>
      </c>
      <c r="D1697">
        <v>1.1560450790000001</v>
      </c>
      <c r="E1697">
        <v>12.837216379999999</v>
      </c>
    </row>
    <row r="1698" spans="3:5" x14ac:dyDescent="0.25">
      <c r="C1698">
        <v>1945</v>
      </c>
      <c r="D1698">
        <v>1.1550291779999999</v>
      </c>
      <c r="E1698">
        <v>12.8492918</v>
      </c>
    </row>
    <row r="1699" spans="3:5" x14ac:dyDescent="0.25">
      <c r="C1699">
        <v>1946</v>
      </c>
      <c r="D1699">
        <v>1.1546492580000001</v>
      </c>
      <c r="E1699">
        <v>12.87022209</v>
      </c>
    </row>
    <row r="1700" spans="3:5" x14ac:dyDescent="0.25">
      <c r="C1700">
        <v>1947</v>
      </c>
      <c r="D1700">
        <v>1.153826714</v>
      </c>
      <c r="E1700">
        <v>12.89064121</v>
      </c>
    </row>
    <row r="1701" spans="3:5" x14ac:dyDescent="0.25">
      <c r="C1701">
        <v>1948</v>
      </c>
      <c r="D1701">
        <v>1.16507268</v>
      </c>
      <c r="E1701">
        <v>12.907485960000001</v>
      </c>
    </row>
    <row r="1702" spans="3:5" x14ac:dyDescent="0.25">
      <c r="C1702">
        <v>1949</v>
      </c>
      <c r="D1702">
        <v>1.1614552739999999</v>
      </c>
      <c r="E1702">
        <v>12.917677879999999</v>
      </c>
    </row>
    <row r="1703" spans="3:5" x14ac:dyDescent="0.25">
      <c r="C1703">
        <v>1950</v>
      </c>
      <c r="D1703">
        <v>1.1666005850000001</v>
      </c>
      <c r="E1703">
        <v>12.945122720000001</v>
      </c>
    </row>
    <row r="1704" spans="3:5" x14ac:dyDescent="0.25">
      <c r="C1704">
        <v>1951</v>
      </c>
      <c r="D1704">
        <v>1.176873565</v>
      </c>
      <c r="E1704">
        <v>12.96369267</v>
      </c>
    </row>
    <row r="1705" spans="3:5" x14ac:dyDescent="0.25">
      <c r="C1705">
        <v>1952</v>
      </c>
      <c r="D1705">
        <v>1.1693425180000001</v>
      </c>
      <c r="E1705">
        <v>12.973824499999999</v>
      </c>
    </row>
    <row r="1706" spans="3:5" x14ac:dyDescent="0.25">
      <c r="C1706">
        <v>1953</v>
      </c>
      <c r="D1706">
        <v>1.1748993400000001</v>
      </c>
      <c r="E1706">
        <v>12.99394798</v>
      </c>
    </row>
    <row r="1707" spans="3:5" x14ac:dyDescent="0.25">
      <c r="C1707">
        <v>1954</v>
      </c>
      <c r="D1707">
        <v>1.176388502</v>
      </c>
      <c r="E1707">
        <v>13.02042007</v>
      </c>
    </row>
    <row r="1708" spans="3:5" x14ac:dyDescent="0.25">
      <c r="C1708">
        <v>1955</v>
      </c>
      <c r="D1708">
        <v>1.1793819670000001</v>
      </c>
      <c r="E1708">
        <v>13.022233959999999</v>
      </c>
    </row>
    <row r="1709" spans="3:5" x14ac:dyDescent="0.25">
      <c r="C1709">
        <v>1956</v>
      </c>
      <c r="D1709">
        <v>1.1831753250000001</v>
      </c>
      <c r="E1709">
        <v>13.04427338</v>
      </c>
    </row>
    <row r="1710" spans="3:5" x14ac:dyDescent="0.25">
      <c r="C1710">
        <v>1957</v>
      </c>
      <c r="D1710">
        <v>1.1841408010000001</v>
      </c>
      <c r="E1710">
        <v>13.06733036</v>
      </c>
    </row>
    <row r="1711" spans="3:5" x14ac:dyDescent="0.25">
      <c r="C1711">
        <v>1958</v>
      </c>
      <c r="D1711">
        <v>1.188417912</v>
      </c>
      <c r="E1711">
        <v>13.079792019999999</v>
      </c>
    </row>
    <row r="1712" spans="3:5" x14ac:dyDescent="0.25">
      <c r="C1712">
        <v>1959</v>
      </c>
      <c r="D1712">
        <v>1.1924512389999999</v>
      </c>
      <c r="E1712">
        <v>13.09415722</v>
      </c>
    </row>
    <row r="1713" spans="3:5" x14ac:dyDescent="0.25">
      <c r="C1713">
        <v>1960</v>
      </c>
      <c r="D1713">
        <v>1.196796298</v>
      </c>
      <c r="E1713">
        <v>13.111023899999999</v>
      </c>
    </row>
    <row r="1714" spans="3:5" x14ac:dyDescent="0.25">
      <c r="C1714">
        <v>1961</v>
      </c>
      <c r="D1714">
        <v>1.2008409499999999</v>
      </c>
      <c r="E1714">
        <v>13.13067341</v>
      </c>
    </row>
    <row r="1715" spans="3:5" x14ac:dyDescent="0.25">
      <c r="C1715">
        <v>1962</v>
      </c>
      <c r="D1715">
        <v>1.1988688709999999</v>
      </c>
      <c r="E1715">
        <v>13.149569509999999</v>
      </c>
    </row>
    <row r="1716" spans="3:5" x14ac:dyDescent="0.25">
      <c r="C1716">
        <v>1963</v>
      </c>
      <c r="D1716">
        <v>1.2034437659999999</v>
      </c>
      <c r="E1716">
        <v>13.16404152</v>
      </c>
    </row>
    <row r="1717" spans="3:5" x14ac:dyDescent="0.25">
      <c r="C1717">
        <v>1964</v>
      </c>
      <c r="D1717">
        <v>1.207119823</v>
      </c>
      <c r="E1717">
        <v>13.171085359999999</v>
      </c>
    </row>
    <row r="1718" spans="3:5" x14ac:dyDescent="0.25">
      <c r="C1718">
        <v>1965</v>
      </c>
      <c r="D1718">
        <v>1.2052729129999999</v>
      </c>
      <c r="E1718">
        <v>13.18935299</v>
      </c>
    </row>
    <row r="1719" spans="3:5" x14ac:dyDescent="0.25">
      <c r="C1719">
        <v>1966</v>
      </c>
      <c r="D1719">
        <v>1.2098279000000001</v>
      </c>
      <c r="E1719">
        <v>13.19760132</v>
      </c>
    </row>
    <row r="1720" spans="3:5" x14ac:dyDescent="0.25">
      <c r="C1720">
        <v>1967</v>
      </c>
      <c r="D1720">
        <v>1.2104589939999999</v>
      </c>
      <c r="E1720">
        <v>13.21315575</v>
      </c>
    </row>
    <row r="1721" spans="3:5" x14ac:dyDescent="0.25">
      <c r="C1721">
        <v>1968</v>
      </c>
      <c r="D1721">
        <v>1.214967728</v>
      </c>
      <c r="E1721">
        <v>13.23283958</v>
      </c>
    </row>
    <row r="1722" spans="3:5" x14ac:dyDescent="0.25">
      <c r="C1722">
        <v>1969</v>
      </c>
      <c r="D1722">
        <v>1.216620088</v>
      </c>
      <c r="E1722">
        <v>13.239331249999999</v>
      </c>
    </row>
    <row r="1723" spans="3:5" x14ac:dyDescent="0.25">
      <c r="C1723">
        <v>1970</v>
      </c>
      <c r="D1723">
        <v>1.219878912</v>
      </c>
      <c r="E1723">
        <v>13.262084010000001</v>
      </c>
    </row>
    <row r="1724" spans="3:5" x14ac:dyDescent="0.25">
      <c r="C1724">
        <v>1971</v>
      </c>
      <c r="D1724">
        <v>1.223541617</v>
      </c>
      <c r="E1724">
        <v>13.26267719</v>
      </c>
    </row>
    <row r="1725" spans="3:5" x14ac:dyDescent="0.25">
      <c r="C1725">
        <v>1972</v>
      </c>
      <c r="D1725">
        <v>1.2283047439999999</v>
      </c>
      <c r="E1725">
        <v>13.280740740000001</v>
      </c>
    </row>
    <row r="1726" spans="3:5" x14ac:dyDescent="0.25">
      <c r="C1726">
        <v>1973</v>
      </c>
      <c r="D1726">
        <v>1.2284685369999999</v>
      </c>
      <c r="E1726">
        <v>13.30504131</v>
      </c>
    </row>
    <row r="1727" spans="3:5" x14ac:dyDescent="0.25">
      <c r="C1727">
        <v>1974</v>
      </c>
      <c r="D1727">
        <v>1.2293252939999999</v>
      </c>
      <c r="E1727">
        <v>13.30379963</v>
      </c>
    </row>
    <row r="1728" spans="3:5" x14ac:dyDescent="0.25">
      <c r="C1728">
        <v>1975</v>
      </c>
      <c r="D1728">
        <v>1.2357172970000001</v>
      </c>
      <c r="E1728">
        <v>13.31969357</v>
      </c>
    </row>
    <row r="1729" spans="3:5" x14ac:dyDescent="0.25">
      <c r="C1729">
        <v>1976</v>
      </c>
      <c r="D1729">
        <v>1.238194942</v>
      </c>
      <c r="E1729">
        <v>13.349977490000001</v>
      </c>
    </row>
    <row r="1730" spans="3:5" x14ac:dyDescent="0.25">
      <c r="C1730">
        <v>1977</v>
      </c>
      <c r="D1730">
        <v>1.2369380000000001</v>
      </c>
      <c r="E1730">
        <v>13.349606509999999</v>
      </c>
    </row>
    <row r="1731" spans="3:5" x14ac:dyDescent="0.25">
      <c r="C1731">
        <v>1978</v>
      </c>
      <c r="D1731">
        <v>1.2454164029999999</v>
      </c>
      <c r="E1731">
        <v>13.35448742</v>
      </c>
    </row>
    <row r="1732" spans="3:5" x14ac:dyDescent="0.25">
      <c r="C1732">
        <v>1979</v>
      </c>
      <c r="D1732">
        <v>1.249355078</v>
      </c>
      <c r="E1732">
        <v>13.383111</v>
      </c>
    </row>
    <row r="1733" spans="3:5" x14ac:dyDescent="0.25">
      <c r="C1733">
        <v>1980</v>
      </c>
      <c r="D1733">
        <v>1.2512607570000001</v>
      </c>
      <c r="E1733">
        <v>13.385600090000001</v>
      </c>
    </row>
    <row r="1734" spans="3:5" x14ac:dyDescent="0.25">
      <c r="C1734">
        <v>1981</v>
      </c>
      <c r="D1734">
        <v>1.2520594599999999</v>
      </c>
      <c r="E1734">
        <v>13.398962020000001</v>
      </c>
    </row>
    <row r="1735" spans="3:5" x14ac:dyDescent="0.25">
      <c r="C1735">
        <v>1982</v>
      </c>
      <c r="D1735">
        <v>1.2539193630000001</v>
      </c>
      <c r="E1735">
        <v>13.404953000000001</v>
      </c>
    </row>
    <row r="1736" spans="3:5" x14ac:dyDescent="0.25">
      <c r="C1736">
        <v>1983</v>
      </c>
      <c r="D1736">
        <v>1.2599730490000001</v>
      </c>
      <c r="E1736">
        <v>13.418203350000001</v>
      </c>
    </row>
    <row r="1737" spans="3:5" x14ac:dyDescent="0.25">
      <c r="C1737">
        <v>1984</v>
      </c>
      <c r="D1737">
        <v>1.261004448</v>
      </c>
      <c r="E1737">
        <v>13.43234825</v>
      </c>
    </row>
    <row r="1738" spans="3:5" x14ac:dyDescent="0.25">
      <c r="C1738">
        <v>1985</v>
      </c>
      <c r="D1738">
        <v>1.2632213830000001</v>
      </c>
      <c r="E1738">
        <v>13.45155048</v>
      </c>
    </row>
    <row r="1739" spans="3:5" x14ac:dyDescent="0.25">
      <c r="C1739">
        <v>1986</v>
      </c>
      <c r="D1739">
        <v>1.260592699</v>
      </c>
      <c r="E1739">
        <v>13.4484396</v>
      </c>
    </row>
    <row r="1740" spans="3:5" x14ac:dyDescent="0.25">
      <c r="C1740">
        <v>1987</v>
      </c>
      <c r="D1740">
        <v>1.2650023699999999</v>
      </c>
      <c r="E1740">
        <v>13.459981920000001</v>
      </c>
    </row>
    <row r="1741" spans="3:5" x14ac:dyDescent="0.25">
      <c r="C1741">
        <v>1988</v>
      </c>
      <c r="D1741">
        <v>1.2725082640000001</v>
      </c>
      <c r="E1741">
        <v>13.47490406</v>
      </c>
    </row>
    <row r="1742" spans="3:5" x14ac:dyDescent="0.25">
      <c r="C1742">
        <v>1989</v>
      </c>
      <c r="D1742">
        <v>1.270256042</v>
      </c>
      <c r="E1742">
        <v>13.477301600000001</v>
      </c>
    </row>
    <row r="1743" spans="3:5" x14ac:dyDescent="0.25">
      <c r="C1743">
        <v>1990</v>
      </c>
      <c r="D1743">
        <v>1.278409004</v>
      </c>
      <c r="E1743">
        <v>13.494302749999999</v>
      </c>
    </row>
    <row r="1744" spans="3:5" x14ac:dyDescent="0.25">
      <c r="C1744">
        <v>1991</v>
      </c>
      <c r="D1744">
        <v>1.279299736</v>
      </c>
      <c r="E1744">
        <v>13.49908829</v>
      </c>
    </row>
    <row r="1745" spans="3:5" x14ac:dyDescent="0.25">
      <c r="C1745">
        <v>1992</v>
      </c>
      <c r="D1745">
        <v>1.2801759239999999</v>
      </c>
      <c r="E1745">
        <v>13.504587170000001</v>
      </c>
    </row>
    <row r="1746" spans="3:5" x14ac:dyDescent="0.25">
      <c r="C1746">
        <v>1993</v>
      </c>
      <c r="D1746">
        <v>1.2831027509999999</v>
      </c>
      <c r="E1746">
        <v>13.521236419999999</v>
      </c>
    </row>
    <row r="1747" spans="3:5" x14ac:dyDescent="0.25">
      <c r="C1747">
        <v>1994</v>
      </c>
      <c r="D1747">
        <v>1.28241396</v>
      </c>
      <c r="E1747">
        <v>13.52888012</v>
      </c>
    </row>
    <row r="1748" spans="3:5" x14ac:dyDescent="0.25">
      <c r="C1748">
        <v>1995</v>
      </c>
      <c r="D1748">
        <v>1.29007268</v>
      </c>
      <c r="E1748">
        <v>13.544888500000001</v>
      </c>
    </row>
    <row r="1749" spans="3:5" x14ac:dyDescent="0.25">
      <c r="C1749">
        <v>1996</v>
      </c>
      <c r="D1749">
        <v>1.289384842</v>
      </c>
      <c r="E1749">
        <v>13.55465031</v>
      </c>
    </row>
    <row r="1750" spans="3:5" x14ac:dyDescent="0.25">
      <c r="C1750">
        <v>1997</v>
      </c>
      <c r="D1750">
        <v>1.2888705730000001</v>
      </c>
      <c r="E1750">
        <v>13.554160120000001</v>
      </c>
    </row>
    <row r="1751" spans="3:5" x14ac:dyDescent="0.25">
      <c r="C1751">
        <v>1998</v>
      </c>
      <c r="D1751">
        <v>1.2926623820000001</v>
      </c>
      <c r="E1751">
        <v>13.56681442</v>
      </c>
    </row>
    <row r="1752" spans="3:5" x14ac:dyDescent="0.25">
      <c r="C1752">
        <v>1999</v>
      </c>
      <c r="D1752">
        <v>1.2973368169999999</v>
      </c>
      <c r="E1752">
        <v>13.58696842</v>
      </c>
    </row>
    <row r="1753" spans="3:5" x14ac:dyDescent="0.25">
      <c r="C1753">
        <v>2000</v>
      </c>
      <c r="D1753">
        <v>1.2976106409999999</v>
      </c>
      <c r="E1753">
        <v>13.602146149999999</v>
      </c>
    </row>
    <row r="1754" spans="3:5" x14ac:dyDescent="0.25">
      <c r="C1754">
        <v>2001</v>
      </c>
      <c r="D1754">
        <v>1.3009026050000001</v>
      </c>
      <c r="E1754">
        <v>13.61415386</v>
      </c>
    </row>
    <row r="1755" spans="3:5" x14ac:dyDescent="0.25">
      <c r="C1755">
        <v>2002</v>
      </c>
      <c r="D1755">
        <v>1.306643486</v>
      </c>
      <c r="E1755">
        <v>13.62901497</v>
      </c>
    </row>
    <row r="1756" spans="3:5" x14ac:dyDescent="0.25">
      <c r="C1756">
        <v>2003</v>
      </c>
      <c r="D1756">
        <v>1.3109443190000001</v>
      </c>
      <c r="E1756">
        <v>13.63130379</v>
      </c>
    </row>
    <row r="1757" spans="3:5" x14ac:dyDescent="0.25">
      <c r="C1757">
        <v>2004</v>
      </c>
      <c r="D1757">
        <v>1.310675263</v>
      </c>
      <c r="E1757">
        <v>13.6361618</v>
      </c>
    </row>
    <row r="1758" spans="3:5" x14ac:dyDescent="0.25">
      <c r="C1758">
        <v>2005</v>
      </c>
      <c r="D1758">
        <v>1.3152661320000001</v>
      </c>
      <c r="E1758">
        <v>13.661630629999999</v>
      </c>
    </row>
    <row r="1759" spans="3:5" x14ac:dyDescent="0.25">
      <c r="C1759">
        <v>2006</v>
      </c>
      <c r="D1759">
        <v>1.3160858150000001</v>
      </c>
      <c r="E1759">
        <v>13.649018290000001</v>
      </c>
    </row>
    <row r="1760" spans="3:5" x14ac:dyDescent="0.25">
      <c r="C1760">
        <v>2007</v>
      </c>
      <c r="D1760">
        <v>1.32190907</v>
      </c>
      <c r="E1760">
        <v>13.67105389</v>
      </c>
    </row>
    <row r="1761" spans="3:5" x14ac:dyDescent="0.25">
      <c r="C1761">
        <v>2008</v>
      </c>
      <c r="D1761">
        <v>1.3225685359999999</v>
      </c>
      <c r="E1761">
        <v>13.68313313</v>
      </c>
    </row>
    <row r="1762" spans="3:5" x14ac:dyDescent="0.25">
      <c r="C1762">
        <v>2009</v>
      </c>
      <c r="D1762">
        <v>1.320012808</v>
      </c>
      <c r="E1762">
        <v>13.677983279999999</v>
      </c>
    </row>
    <row r="1763" spans="3:5" x14ac:dyDescent="0.25">
      <c r="C1763">
        <v>2010</v>
      </c>
      <c r="D1763">
        <v>1.3260869980000001</v>
      </c>
      <c r="E1763">
        <v>13.685708999999999</v>
      </c>
    </row>
    <row r="1764" spans="3:5" x14ac:dyDescent="0.25">
      <c r="C1764">
        <v>2011</v>
      </c>
      <c r="D1764">
        <v>1.3312704559999999</v>
      </c>
      <c r="E1764">
        <v>13.705455779999999</v>
      </c>
    </row>
    <row r="1765" spans="3:5" x14ac:dyDescent="0.25">
      <c r="C1765">
        <v>2012</v>
      </c>
      <c r="D1765">
        <v>1.3292877670000001</v>
      </c>
      <c r="E1765">
        <v>13.69752693</v>
      </c>
    </row>
    <row r="1766" spans="3:5" x14ac:dyDescent="0.25">
      <c r="C1766">
        <v>2013</v>
      </c>
      <c r="D1766">
        <v>1.331639647</v>
      </c>
      <c r="E1766">
        <v>13.70549679</v>
      </c>
    </row>
    <row r="1767" spans="3:5" x14ac:dyDescent="0.25">
      <c r="C1767">
        <v>2014</v>
      </c>
      <c r="D1767">
        <v>1.338281155</v>
      </c>
      <c r="E1767">
        <v>13.733811380000001</v>
      </c>
    </row>
    <row r="1768" spans="3:5" x14ac:dyDescent="0.25">
      <c r="C1768">
        <v>2015</v>
      </c>
      <c r="D1768">
        <v>1.338782191</v>
      </c>
      <c r="E1768">
        <v>13.72801018</v>
      </c>
    </row>
    <row r="1769" spans="3:5" x14ac:dyDescent="0.25">
      <c r="C1769">
        <v>2016</v>
      </c>
      <c r="D1769">
        <v>1.3416018489999999</v>
      </c>
      <c r="E1769">
        <v>13.73435593</v>
      </c>
    </row>
    <row r="1770" spans="3:5" x14ac:dyDescent="0.25">
      <c r="C1770">
        <v>2017</v>
      </c>
      <c r="D1770">
        <v>1.3442871569999999</v>
      </c>
      <c r="E1770">
        <v>13.738007550000001</v>
      </c>
    </row>
    <row r="1771" spans="3:5" x14ac:dyDescent="0.25">
      <c r="C1771">
        <v>2018</v>
      </c>
      <c r="D1771">
        <v>1.343957901</v>
      </c>
      <c r="E1771">
        <v>13.75103569</v>
      </c>
    </row>
    <row r="1772" spans="3:5" x14ac:dyDescent="0.25">
      <c r="C1772">
        <v>2019</v>
      </c>
      <c r="D1772">
        <v>1.3429098129999999</v>
      </c>
      <c r="E1772">
        <v>13.75281811</v>
      </c>
    </row>
    <row r="1773" spans="3:5" x14ac:dyDescent="0.25">
      <c r="C1773">
        <v>2020</v>
      </c>
      <c r="D1773">
        <v>1.3462674619999999</v>
      </c>
      <c r="E1773">
        <v>13.76917171</v>
      </c>
    </row>
    <row r="1774" spans="3:5" x14ac:dyDescent="0.25">
      <c r="C1774">
        <v>2021</v>
      </c>
      <c r="D1774">
        <v>1.350778341</v>
      </c>
      <c r="E1774">
        <v>13.763282780000001</v>
      </c>
    </row>
    <row r="1775" spans="3:5" x14ac:dyDescent="0.25">
      <c r="C1775">
        <v>2022</v>
      </c>
      <c r="D1775">
        <v>1.3544569019999999</v>
      </c>
      <c r="E1775">
        <v>13.77524567</v>
      </c>
    </row>
    <row r="1776" spans="3:5" x14ac:dyDescent="0.25">
      <c r="C1776">
        <v>2023</v>
      </c>
      <c r="D1776">
        <v>1.3539264200000001</v>
      </c>
      <c r="E1776">
        <v>13.77840614</v>
      </c>
    </row>
    <row r="1777" spans="3:5" x14ac:dyDescent="0.25">
      <c r="C1777">
        <v>2024</v>
      </c>
      <c r="D1777">
        <v>1.361640215</v>
      </c>
      <c r="E1777">
        <v>13.796549799999999</v>
      </c>
    </row>
    <row r="1778" spans="3:5" x14ac:dyDescent="0.25">
      <c r="C1778">
        <v>2025</v>
      </c>
      <c r="D1778">
        <v>1.3588837389999999</v>
      </c>
      <c r="E1778">
        <v>13.79775429</v>
      </c>
    </row>
    <row r="1779" spans="3:5" x14ac:dyDescent="0.25">
      <c r="C1779">
        <v>2026</v>
      </c>
      <c r="D1779">
        <v>1.3633239269999999</v>
      </c>
      <c r="E1779">
        <v>13.80235386</v>
      </c>
    </row>
    <row r="1780" spans="3:5" x14ac:dyDescent="0.25">
      <c r="C1780">
        <v>2027</v>
      </c>
      <c r="D1780">
        <v>1.3667826649999999</v>
      </c>
      <c r="E1780">
        <v>13.80735016</v>
      </c>
    </row>
    <row r="1781" spans="3:5" x14ac:dyDescent="0.25">
      <c r="C1781">
        <v>2028</v>
      </c>
      <c r="D1781">
        <v>1.3690555099999999</v>
      </c>
      <c r="E1781">
        <v>13.810439110000001</v>
      </c>
    </row>
    <row r="1782" spans="3:5" x14ac:dyDescent="0.25">
      <c r="C1782">
        <v>2029</v>
      </c>
      <c r="D1782">
        <v>1.370197535</v>
      </c>
      <c r="E1782">
        <v>13.81041145</v>
      </c>
    </row>
    <row r="1783" spans="3:5" x14ac:dyDescent="0.25">
      <c r="C1783">
        <v>2030</v>
      </c>
      <c r="D1783">
        <v>1.375062346</v>
      </c>
      <c r="E1783">
        <v>13.83635426</v>
      </c>
    </row>
    <row r="1784" spans="3:5" x14ac:dyDescent="0.25">
      <c r="C1784">
        <v>2031</v>
      </c>
      <c r="D1784">
        <v>1.3690997359999999</v>
      </c>
      <c r="E1784">
        <v>13.83133793</v>
      </c>
    </row>
    <row r="1785" spans="3:5" x14ac:dyDescent="0.25">
      <c r="C1785">
        <v>2032</v>
      </c>
      <c r="D1785">
        <v>1.3721919060000001</v>
      </c>
      <c r="E1785">
        <v>13.832947730000001</v>
      </c>
    </row>
    <row r="1786" spans="3:5" x14ac:dyDescent="0.25">
      <c r="C1786">
        <v>2033</v>
      </c>
      <c r="D1786">
        <v>1.379195094</v>
      </c>
      <c r="E1786">
        <v>13.85585785</v>
      </c>
    </row>
    <row r="1787" spans="3:5" x14ac:dyDescent="0.25">
      <c r="C1787">
        <v>2034</v>
      </c>
      <c r="D1787">
        <v>1.3827164169999999</v>
      </c>
      <c r="E1787">
        <v>13.850213999999999</v>
      </c>
    </row>
    <row r="1788" spans="3:5" x14ac:dyDescent="0.25">
      <c r="C1788">
        <v>2035</v>
      </c>
      <c r="D1788">
        <v>1.3814284800000001</v>
      </c>
      <c r="E1788">
        <v>13.852768899999999</v>
      </c>
    </row>
    <row r="1789" spans="3:5" x14ac:dyDescent="0.25">
      <c r="C1789">
        <v>2036</v>
      </c>
      <c r="D1789">
        <v>1.3873125310000001</v>
      </c>
      <c r="E1789">
        <v>13.86645603</v>
      </c>
    </row>
    <row r="1790" spans="3:5" x14ac:dyDescent="0.25">
      <c r="C1790">
        <v>2037</v>
      </c>
      <c r="D1790">
        <v>1.387573838</v>
      </c>
      <c r="E1790">
        <v>13.862127299999999</v>
      </c>
    </row>
    <row r="1791" spans="3:5" x14ac:dyDescent="0.25">
      <c r="C1791">
        <v>2038</v>
      </c>
      <c r="D1791">
        <v>1.386190534</v>
      </c>
      <c r="E1791">
        <v>13.86936188</v>
      </c>
    </row>
    <row r="1792" spans="3:5" x14ac:dyDescent="0.25">
      <c r="C1792">
        <v>2039</v>
      </c>
      <c r="D1792">
        <v>1.390791297</v>
      </c>
      <c r="E1792">
        <v>13.8699379</v>
      </c>
    </row>
    <row r="1793" spans="3:5" x14ac:dyDescent="0.25">
      <c r="C1793">
        <v>2040</v>
      </c>
      <c r="D1793">
        <v>1.397733927</v>
      </c>
      <c r="E1793">
        <v>13.8751564</v>
      </c>
    </row>
    <row r="1794" spans="3:5" x14ac:dyDescent="0.25">
      <c r="C1794">
        <v>2041</v>
      </c>
      <c r="D1794">
        <v>1.3949613569999999</v>
      </c>
      <c r="E1794">
        <v>13.887639050000001</v>
      </c>
    </row>
    <row r="1795" spans="3:5" x14ac:dyDescent="0.25">
      <c r="C1795">
        <v>2042</v>
      </c>
      <c r="D1795">
        <v>1.396272779</v>
      </c>
      <c r="E1795">
        <v>13.88999939</v>
      </c>
    </row>
    <row r="1796" spans="3:5" x14ac:dyDescent="0.25">
      <c r="C1796">
        <v>2043</v>
      </c>
      <c r="D1796">
        <v>1.4049274920000001</v>
      </c>
      <c r="E1796">
        <v>13.89476395</v>
      </c>
    </row>
    <row r="1797" spans="3:5" x14ac:dyDescent="0.25">
      <c r="C1797">
        <v>2044</v>
      </c>
      <c r="D1797">
        <v>1.399136186</v>
      </c>
      <c r="E1797">
        <v>13.890632630000001</v>
      </c>
    </row>
    <row r="1798" spans="3:5" x14ac:dyDescent="0.25">
      <c r="C1798">
        <v>2045</v>
      </c>
      <c r="D1798">
        <v>1.4010356660000001</v>
      </c>
      <c r="E1798">
        <v>13.8982563</v>
      </c>
    </row>
    <row r="1799" spans="3:5" x14ac:dyDescent="0.25">
      <c r="C1799">
        <v>2046</v>
      </c>
      <c r="D1799">
        <v>1.4060965780000001</v>
      </c>
      <c r="E1799">
        <v>13.903813359999999</v>
      </c>
    </row>
    <row r="1800" spans="3:5" x14ac:dyDescent="0.25">
      <c r="C1800">
        <v>2047</v>
      </c>
      <c r="D1800">
        <v>1.410844564</v>
      </c>
      <c r="E1800">
        <v>13.90710354</v>
      </c>
    </row>
    <row r="1801" spans="3:5" x14ac:dyDescent="0.25">
      <c r="C1801">
        <v>2048</v>
      </c>
      <c r="D1801">
        <v>1.4096246960000001</v>
      </c>
      <c r="E1801">
        <v>13.92424679</v>
      </c>
    </row>
    <row r="1802" spans="3:5" x14ac:dyDescent="0.25">
      <c r="C1802">
        <v>2049</v>
      </c>
      <c r="D1802">
        <v>1.4091808800000001</v>
      </c>
      <c r="E1802">
        <v>13.91355991</v>
      </c>
    </row>
    <row r="1803" spans="3:5" x14ac:dyDescent="0.25">
      <c r="C1803">
        <v>2050</v>
      </c>
      <c r="D1803">
        <v>1.4099017380000001</v>
      </c>
      <c r="E1803">
        <v>13.912412639999999</v>
      </c>
    </row>
    <row r="1804" spans="3:5" x14ac:dyDescent="0.25">
      <c r="C1804">
        <v>2051</v>
      </c>
      <c r="D1804">
        <v>1.4156517980000001</v>
      </c>
      <c r="E1804">
        <v>13.924296379999999</v>
      </c>
    </row>
    <row r="1805" spans="3:5" x14ac:dyDescent="0.25">
      <c r="C1805">
        <v>2052</v>
      </c>
      <c r="D1805">
        <v>1.418532372</v>
      </c>
      <c r="E1805">
        <v>13.92761803</v>
      </c>
    </row>
    <row r="1806" spans="3:5" x14ac:dyDescent="0.25">
      <c r="C1806">
        <v>2053</v>
      </c>
      <c r="D1806">
        <v>1.4209357499999999</v>
      </c>
      <c r="E1806">
        <v>13.92273426</v>
      </c>
    </row>
    <row r="1807" spans="3:5" x14ac:dyDescent="0.25">
      <c r="C1807">
        <v>2054</v>
      </c>
      <c r="D1807">
        <v>1.416923285</v>
      </c>
      <c r="E1807">
        <v>13.91718197</v>
      </c>
    </row>
    <row r="1808" spans="3:5" x14ac:dyDescent="0.25">
      <c r="C1808">
        <v>2055</v>
      </c>
      <c r="D1808">
        <v>1.422998548</v>
      </c>
      <c r="E1808">
        <v>13.942016600000001</v>
      </c>
    </row>
    <row r="1809" spans="3:5" x14ac:dyDescent="0.25">
      <c r="C1809">
        <v>2056</v>
      </c>
      <c r="D1809">
        <v>1.4231292010000001</v>
      </c>
      <c r="E1809">
        <v>13.933012010000001</v>
      </c>
    </row>
    <row r="1810" spans="3:5" x14ac:dyDescent="0.25">
      <c r="C1810">
        <v>2057</v>
      </c>
      <c r="D1810">
        <v>1.4239863159999999</v>
      </c>
      <c r="E1810">
        <v>13.9222517</v>
      </c>
    </row>
    <row r="1811" spans="3:5" x14ac:dyDescent="0.25">
      <c r="C1811">
        <v>2058</v>
      </c>
      <c r="D1811">
        <v>1.4237817530000001</v>
      </c>
      <c r="E1811">
        <v>13.943770410000001</v>
      </c>
    </row>
    <row r="1812" spans="3:5" x14ac:dyDescent="0.25">
      <c r="C1812">
        <v>2059</v>
      </c>
      <c r="D1812">
        <v>1.4346865419999999</v>
      </c>
      <c r="E1812">
        <v>13.94165325</v>
      </c>
    </row>
    <row r="1813" spans="3:5" x14ac:dyDescent="0.25">
      <c r="C1813">
        <v>2060</v>
      </c>
      <c r="D1813">
        <v>1.4317382569999999</v>
      </c>
      <c r="E1813">
        <v>13.94562912</v>
      </c>
    </row>
    <row r="1814" spans="3:5" x14ac:dyDescent="0.25">
      <c r="C1814">
        <v>2061</v>
      </c>
      <c r="D1814">
        <v>1.434412003</v>
      </c>
      <c r="E1814">
        <v>13.93552113</v>
      </c>
    </row>
    <row r="1815" spans="3:5" x14ac:dyDescent="0.25">
      <c r="C1815">
        <v>2062</v>
      </c>
      <c r="D1815">
        <v>1.430461287</v>
      </c>
      <c r="E1815">
        <v>13.934047700000001</v>
      </c>
    </row>
    <row r="1816" spans="3:5" x14ac:dyDescent="0.25">
      <c r="C1816">
        <v>2063</v>
      </c>
      <c r="D1816">
        <v>1.433609009</v>
      </c>
      <c r="E1816">
        <v>13.93923187</v>
      </c>
    </row>
    <row r="1817" spans="3:5" x14ac:dyDescent="0.25">
      <c r="C1817">
        <v>2064</v>
      </c>
      <c r="D1817">
        <v>1.4352097509999999</v>
      </c>
      <c r="E1817">
        <v>13.93766975</v>
      </c>
    </row>
    <row r="1818" spans="3:5" x14ac:dyDescent="0.25">
      <c r="C1818">
        <v>2065</v>
      </c>
      <c r="D1818">
        <v>1.4344869849999999</v>
      </c>
      <c r="E1818">
        <v>13.935634609999999</v>
      </c>
    </row>
    <row r="1819" spans="3:5" x14ac:dyDescent="0.25">
      <c r="C1819">
        <v>2066</v>
      </c>
      <c r="D1819">
        <v>1.4374412299999999</v>
      </c>
      <c r="E1819">
        <v>13.94033432</v>
      </c>
    </row>
    <row r="1820" spans="3:5" x14ac:dyDescent="0.25">
      <c r="C1820">
        <v>2067</v>
      </c>
      <c r="D1820">
        <v>1.444362521</v>
      </c>
      <c r="E1820">
        <v>13.94681072</v>
      </c>
    </row>
    <row r="1821" spans="3:5" x14ac:dyDescent="0.25">
      <c r="C1821">
        <v>2068</v>
      </c>
      <c r="D1821">
        <v>1.438914061</v>
      </c>
      <c r="E1821">
        <v>13.93912029</v>
      </c>
    </row>
    <row r="1822" spans="3:5" x14ac:dyDescent="0.25">
      <c r="C1822">
        <v>2069</v>
      </c>
      <c r="D1822">
        <v>1.444827914</v>
      </c>
      <c r="E1822">
        <v>13.94420528</v>
      </c>
    </row>
    <row r="1823" spans="3:5" x14ac:dyDescent="0.25">
      <c r="C1823">
        <v>2070</v>
      </c>
      <c r="D1823">
        <v>1.444559693</v>
      </c>
      <c r="E1823">
        <v>13.94760323</v>
      </c>
    </row>
    <row r="1824" spans="3:5" x14ac:dyDescent="0.25">
      <c r="C1824">
        <v>2071</v>
      </c>
      <c r="D1824">
        <v>1.4418121580000001</v>
      </c>
      <c r="E1824">
        <v>13.923947330000001</v>
      </c>
    </row>
    <row r="1825" spans="3:5" x14ac:dyDescent="0.25">
      <c r="C1825">
        <v>2072</v>
      </c>
      <c r="D1825">
        <v>1.4463478329999999</v>
      </c>
      <c r="E1825">
        <v>13.93114471</v>
      </c>
    </row>
    <row r="1826" spans="3:5" x14ac:dyDescent="0.25">
      <c r="C1826">
        <v>2073</v>
      </c>
      <c r="D1826">
        <v>1.4467494489999999</v>
      </c>
      <c r="E1826">
        <v>13.94009018</v>
      </c>
    </row>
    <row r="1827" spans="3:5" x14ac:dyDescent="0.25">
      <c r="C1827">
        <v>2074</v>
      </c>
      <c r="D1827">
        <v>1.4462500810000001</v>
      </c>
      <c r="E1827">
        <v>13.92877579</v>
      </c>
    </row>
    <row r="1828" spans="3:5" x14ac:dyDescent="0.25">
      <c r="C1828">
        <v>2075</v>
      </c>
      <c r="D1828">
        <v>1.4535404439999999</v>
      </c>
      <c r="E1828">
        <v>13.935257910000001</v>
      </c>
    </row>
    <row r="1829" spans="3:5" x14ac:dyDescent="0.25">
      <c r="C1829">
        <v>2076</v>
      </c>
      <c r="D1829">
        <v>1.446593523</v>
      </c>
      <c r="E1829">
        <v>13.92869949</v>
      </c>
    </row>
    <row r="1830" spans="3:5" x14ac:dyDescent="0.25">
      <c r="C1830">
        <v>2077</v>
      </c>
      <c r="D1830">
        <v>1.455200791</v>
      </c>
      <c r="E1830">
        <v>13.92827797</v>
      </c>
    </row>
    <row r="1831" spans="3:5" x14ac:dyDescent="0.25">
      <c r="C1831">
        <v>2078</v>
      </c>
      <c r="D1831">
        <v>1.451970577</v>
      </c>
      <c r="E1831">
        <v>13.92295551</v>
      </c>
    </row>
    <row r="1832" spans="3:5" x14ac:dyDescent="0.25">
      <c r="C1832">
        <v>2079</v>
      </c>
      <c r="D1832">
        <v>1.4544698</v>
      </c>
      <c r="E1832">
        <v>13.92613506</v>
      </c>
    </row>
    <row r="1833" spans="3:5" x14ac:dyDescent="0.25">
      <c r="C1833">
        <v>2080</v>
      </c>
      <c r="D1833">
        <v>1.4563570020000001</v>
      </c>
      <c r="E1833">
        <v>13.928689</v>
      </c>
    </row>
    <row r="1834" spans="3:5" x14ac:dyDescent="0.25">
      <c r="C1834">
        <v>2081</v>
      </c>
      <c r="D1834">
        <v>1.4556152819999999</v>
      </c>
      <c r="E1834">
        <v>13.92379379</v>
      </c>
    </row>
    <row r="1835" spans="3:5" x14ac:dyDescent="0.25">
      <c r="C1835">
        <v>2082</v>
      </c>
      <c r="D1835">
        <v>1.4573317770000001</v>
      </c>
      <c r="E1835">
        <v>13.91796589</v>
      </c>
    </row>
    <row r="1836" spans="3:5" x14ac:dyDescent="0.25">
      <c r="C1836">
        <v>2083</v>
      </c>
      <c r="D1836">
        <v>1.4579807520000001</v>
      </c>
      <c r="E1836">
        <v>13.92264366</v>
      </c>
    </row>
    <row r="1837" spans="3:5" x14ac:dyDescent="0.25">
      <c r="C1837">
        <v>2084</v>
      </c>
      <c r="D1837">
        <v>1.4610373969999999</v>
      </c>
      <c r="E1837">
        <v>13.932389260000001</v>
      </c>
    </row>
    <row r="1838" spans="3:5" x14ac:dyDescent="0.25">
      <c r="C1838">
        <v>2085</v>
      </c>
      <c r="D1838">
        <v>1.4575442080000001</v>
      </c>
      <c r="E1838">
        <v>13.906899449999999</v>
      </c>
    </row>
    <row r="1839" spans="3:5" x14ac:dyDescent="0.25">
      <c r="C1839">
        <v>2086</v>
      </c>
      <c r="D1839">
        <v>1.4624971149999999</v>
      </c>
      <c r="E1839">
        <v>13.91865921</v>
      </c>
    </row>
    <row r="1840" spans="3:5" x14ac:dyDescent="0.25">
      <c r="C1840">
        <v>2087</v>
      </c>
      <c r="D1840">
        <v>1.4634411329999999</v>
      </c>
      <c r="E1840">
        <v>13.91963196</v>
      </c>
    </row>
    <row r="1841" spans="3:5" x14ac:dyDescent="0.25">
      <c r="C1841">
        <v>2088</v>
      </c>
      <c r="D1841">
        <v>1.4640935660000001</v>
      </c>
      <c r="E1841">
        <v>13.91265965</v>
      </c>
    </row>
    <row r="1842" spans="3:5" x14ac:dyDescent="0.25">
      <c r="C1842">
        <v>2089</v>
      </c>
      <c r="D1842">
        <v>1.4657267329999999</v>
      </c>
      <c r="E1842">
        <v>13.91999912</v>
      </c>
    </row>
    <row r="1843" spans="3:5" x14ac:dyDescent="0.25">
      <c r="C1843">
        <v>2090</v>
      </c>
      <c r="D1843">
        <v>1.462249637</v>
      </c>
      <c r="E1843">
        <v>13.909524920000001</v>
      </c>
    </row>
    <row r="1844" spans="3:5" x14ac:dyDescent="0.25">
      <c r="C1844">
        <v>2091</v>
      </c>
      <c r="D1844">
        <v>1.4660637379999999</v>
      </c>
      <c r="E1844">
        <v>13.904883379999999</v>
      </c>
    </row>
    <row r="1845" spans="3:5" x14ac:dyDescent="0.25">
      <c r="C1845">
        <v>2092</v>
      </c>
      <c r="D1845">
        <v>1.466779947</v>
      </c>
      <c r="E1845">
        <v>13.913035389999999</v>
      </c>
    </row>
    <row r="1846" spans="3:5" x14ac:dyDescent="0.25">
      <c r="C1846">
        <v>2093</v>
      </c>
      <c r="D1846">
        <v>1.4656542539999999</v>
      </c>
      <c r="E1846">
        <v>13.89867973</v>
      </c>
    </row>
    <row r="1847" spans="3:5" x14ac:dyDescent="0.25">
      <c r="C1847">
        <v>2094</v>
      </c>
      <c r="D1847">
        <v>1.4707828759999999</v>
      </c>
      <c r="E1847">
        <v>13.911953929999999</v>
      </c>
    </row>
    <row r="1848" spans="3:5" x14ac:dyDescent="0.25">
      <c r="C1848">
        <v>2095</v>
      </c>
      <c r="D1848">
        <v>1.4672529700000001</v>
      </c>
      <c r="E1848">
        <v>13.889977460000001</v>
      </c>
    </row>
    <row r="1849" spans="3:5" x14ac:dyDescent="0.25">
      <c r="C1849">
        <v>2096</v>
      </c>
      <c r="D1849">
        <v>1.4696558710000001</v>
      </c>
      <c r="E1849">
        <v>13.903565410000001</v>
      </c>
    </row>
    <row r="1850" spans="3:5" x14ac:dyDescent="0.25">
      <c r="C1850">
        <v>2097</v>
      </c>
      <c r="D1850">
        <v>1.4719021320000001</v>
      </c>
      <c r="E1850">
        <v>13.909396170000001</v>
      </c>
    </row>
    <row r="1851" spans="3:5" x14ac:dyDescent="0.25">
      <c r="C1851">
        <v>2098</v>
      </c>
      <c r="D1851">
        <v>1.474255681</v>
      </c>
      <c r="E1851">
        <v>13.89952278</v>
      </c>
    </row>
    <row r="1852" spans="3:5" x14ac:dyDescent="0.25">
      <c r="C1852">
        <v>2099</v>
      </c>
      <c r="D1852">
        <v>1.4680604930000001</v>
      </c>
      <c r="E1852">
        <v>13.88619709</v>
      </c>
    </row>
    <row r="1853" spans="3:5" x14ac:dyDescent="0.25">
      <c r="C1853">
        <v>2100</v>
      </c>
      <c r="D1853">
        <v>1.4766424890000001</v>
      </c>
      <c r="E1853">
        <v>13.907207489999999</v>
      </c>
    </row>
    <row r="1854" spans="3:5" x14ac:dyDescent="0.25">
      <c r="C1854">
        <v>2101</v>
      </c>
      <c r="D1854">
        <v>1.4753702879999999</v>
      </c>
      <c r="E1854">
        <v>13.89822483</v>
      </c>
    </row>
    <row r="1855" spans="3:5" x14ac:dyDescent="0.25">
      <c r="C1855">
        <v>2102</v>
      </c>
      <c r="D1855">
        <v>1.476498723</v>
      </c>
      <c r="E1855">
        <v>13.876503939999999</v>
      </c>
    </row>
    <row r="1856" spans="3:5" x14ac:dyDescent="0.25">
      <c r="C1856">
        <v>2103</v>
      </c>
      <c r="D1856">
        <v>1.480177641</v>
      </c>
      <c r="E1856">
        <v>13.906063079999999</v>
      </c>
    </row>
    <row r="1857" spans="3:5" x14ac:dyDescent="0.25">
      <c r="C1857">
        <v>2104</v>
      </c>
      <c r="D1857">
        <v>1.4769039150000001</v>
      </c>
      <c r="E1857">
        <v>13.89471245</v>
      </c>
    </row>
    <row r="1858" spans="3:5" x14ac:dyDescent="0.25">
      <c r="C1858">
        <v>2105</v>
      </c>
      <c r="D1858">
        <v>1.4797036649999999</v>
      </c>
      <c r="E1858">
        <v>13.88397503</v>
      </c>
    </row>
    <row r="1859" spans="3:5" x14ac:dyDescent="0.25">
      <c r="C1859">
        <v>2106</v>
      </c>
      <c r="D1859">
        <v>1.476901531</v>
      </c>
      <c r="E1859">
        <v>13.889158249999999</v>
      </c>
    </row>
    <row r="1860" spans="3:5" x14ac:dyDescent="0.25">
      <c r="C1860">
        <v>2107</v>
      </c>
      <c r="D1860">
        <v>1.479726434</v>
      </c>
      <c r="E1860">
        <v>13.887190820000001</v>
      </c>
    </row>
    <row r="1861" spans="3:5" x14ac:dyDescent="0.25">
      <c r="C1861">
        <v>2108</v>
      </c>
      <c r="D1861">
        <v>1.486611366</v>
      </c>
      <c r="E1861">
        <v>13.89711952</v>
      </c>
    </row>
    <row r="1862" spans="3:5" x14ac:dyDescent="0.25">
      <c r="C1862">
        <v>2109</v>
      </c>
      <c r="D1862">
        <v>1.485833645</v>
      </c>
      <c r="E1862">
        <v>13.891264919999999</v>
      </c>
    </row>
    <row r="1863" spans="3:5" x14ac:dyDescent="0.25">
      <c r="C1863">
        <v>2110</v>
      </c>
      <c r="D1863">
        <v>1.4841532710000001</v>
      </c>
      <c r="E1863">
        <v>13.885781290000001</v>
      </c>
    </row>
    <row r="1864" spans="3:5" x14ac:dyDescent="0.25">
      <c r="C1864">
        <v>2111</v>
      </c>
      <c r="D1864">
        <v>1.488074422</v>
      </c>
      <c r="E1864">
        <v>13.894883159999999</v>
      </c>
    </row>
    <row r="1865" spans="3:5" x14ac:dyDescent="0.25">
      <c r="C1865">
        <v>2112</v>
      </c>
      <c r="D1865">
        <v>1.4874000549999999</v>
      </c>
      <c r="E1865">
        <v>13.88771534</v>
      </c>
    </row>
    <row r="1866" spans="3:5" x14ac:dyDescent="0.25">
      <c r="C1866">
        <v>2113</v>
      </c>
      <c r="D1866">
        <v>1.4873170849999999</v>
      </c>
      <c r="E1866">
        <v>13.888692860000001</v>
      </c>
    </row>
    <row r="1867" spans="3:5" x14ac:dyDescent="0.25">
      <c r="C1867">
        <v>2114</v>
      </c>
      <c r="D1867">
        <v>1.489389539</v>
      </c>
      <c r="E1867">
        <v>13.887582780000001</v>
      </c>
    </row>
    <row r="1868" spans="3:5" x14ac:dyDescent="0.25">
      <c r="C1868">
        <v>2115</v>
      </c>
      <c r="D1868">
        <v>1.491726398</v>
      </c>
      <c r="E1868">
        <v>13.895665169999999</v>
      </c>
    </row>
    <row r="1869" spans="3:5" x14ac:dyDescent="0.25">
      <c r="C1869">
        <v>2116</v>
      </c>
      <c r="D1869">
        <v>1.4894185069999999</v>
      </c>
      <c r="E1869">
        <v>13.898293499999999</v>
      </c>
    </row>
    <row r="1870" spans="3:5" x14ac:dyDescent="0.25">
      <c r="C1870">
        <v>2117</v>
      </c>
      <c r="D1870">
        <v>1.4929590230000001</v>
      </c>
      <c r="E1870">
        <v>13.898141860000001</v>
      </c>
    </row>
    <row r="1871" spans="3:5" x14ac:dyDescent="0.25">
      <c r="C1871">
        <v>2118</v>
      </c>
      <c r="D1871">
        <v>1.495575428</v>
      </c>
      <c r="E1871">
        <v>13.905580520000001</v>
      </c>
    </row>
    <row r="1872" spans="3:5" x14ac:dyDescent="0.25">
      <c r="C1872">
        <v>2119</v>
      </c>
      <c r="D1872">
        <v>1.490213037</v>
      </c>
      <c r="E1872">
        <v>13.908111570000001</v>
      </c>
    </row>
    <row r="1873" spans="3:5" x14ac:dyDescent="0.25">
      <c r="C1873">
        <v>2120</v>
      </c>
      <c r="D1873">
        <v>1.490778446</v>
      </c>
      <c r="E1873">
        <v>13.89720917</v>
      </c>
    </row>
    <row r="1874" spans="3:5" x14ac:dyDescent="0.25">
      <c r="C1874">
        <v>2121</v>
      </c>
      <c r="D1874">
        <v>1.499771953</v>
      </c>
      <c r="E1874">
        <v>13.92722416</v>
      </c>
    </row>
    <row r="1875" spans="3:5" x14ac:dyDescent="0.25">
      <c r="C1875">
        <v>2122</v>
      </c>
      <c r="D1875">
        <v>1.4953663349999999</v>
      </c>
      <c r="E1875">
        <v>13.90851116</v>
      </c>
    </row>
    <row r="1876" spans="3:5" x14ac:dyDescent="0.25">
      <c r="C1876">
        <v>2123</v>
      </c>
      <c r="D1876">
        <v>1.4960699079999999</v>
      </c>
      <c r="E1876">
        <v>13.91376305</v>
      </c>
    </row>
    <row r="1877" spans="3:5" x14ac:dyDescent="0.25">
      <c r="C1877">
        <v>2124</v>
      </c>
      <c r="D1877">
        <v>1.4983743430000001</v>
      </c>
      <c r="E1877">
        <v>13.935616489999999</v>
      </c>
    </row>
    <row r="1878" spans="3:5" x14ac:dyDescent="0.25">
      <c r="C1878">
        <v>2125</v>
      </c>
      <c r="D1878">
        <v>1.5090763570000001</v>
      </c>
      <c r="E1878">
        <v>13.94468689</v>
      </c>
    </row>
    <row r="1879" spans="3:5" x14ac:dyDescent="0.25">
      <c r="C1879">
        <v>2126</v>
      </c>
      <c r="D1879">
        <v>1.5052738189999999</v>
      </c>
      <c r="E1879">
        <v>13.95225334</v>
      </c>
    </row>
    <row r="1880" spans="3:5" x14ac:dyDescent="0.25">
      <c r="C1880">
        <v>2127</v>
      </c>
      <c r="D1880">
        <v>1.508667827</v>
      </c>
      <c r="E1880">
        <v>13.96017361</v>
      </c>
    </row>
    <row r="1881" spans="3:5" x14ac:dyDescent="0.25">
      <c r="C1881">
        <v>2128</v>
      </c>
      <c r="D1881">
        <v>1.510206342</v>
      </c>
      <c r="E1881">
        <v>13.959261890000001</v>
      </c>
    </row>
    <row r="1882" spans="3:5" x14ac:dyDescent="0.25">
      <c r="C1882">
        <v>2129</v>
      </c>
      <c r="D1882">
        <v>1.5087473389999999</v>
      </c>
      <c r="E1882">
        <v>13.96782207</v>
      </c>
    </row>
    <row r="1883" spans="3:5" x14ac:dyDescent="0.25">
      <c r="C1883">
        <v>2130</v>
      </c>
      <c r="D1883">
        <v>1.516349792</v>
      </c>
      <c r="E1883">
        <v>13.988683699999999</v>
      </c>
    </row>
    <row r="1884" spans="3:5" x14ac:dyDescent="0.25">
      <c r="C1884">
        <v>2131</v>
      </c>
      <c r="D1884">
        <v>1.5161349770000001</v>
      </c>
      <c r="E1884">
        <v>13.99380684</v>
      </c>
    </row>
    <row r="1885" spans="3:5" x14ac:dyDescent="0.25">
      <c r="C1885">
        <v>2132</v>
      </c>
      <c r="D1885">
        <v>1.515244126</v>
      </c>
      <c r="E1885">
        <v>13.993555069999999</v>
      </c>
    </row>
    <row r="1886" spans="3:5" x14ac:dyDescent="0.25">
      <c r="C1886">
        <v>2133</v>
      </c>
      <c r="D1886">
        <v>1.517951131</v>
      </c>
      <c r="E1886">
        <v>14.01043224</v>
      </c>
    </row>
    <row r="1887" spans="3:5" x14ac:dyDescent="0.25">
      <c r="C1887">
        <v>2134</v>
      </c>
      <c r="D1887">
        <v>1.5195271969999999</v>
      </c>
      <c r="E1887">
        <v>14.01163197</v>
      </c>
    </row>
    <row r="1888" spans="3:5" x14ac:dyDescent="0.25">
      <c r="C1888">
        <v>2135</v>
      </c>
      <c r="D1888">
        <v>1.524430752</v>
      </c>
      <c r="E1888">
        <v>14.022835730000001</v>
      </c>
    </row>
    <row r="1889" spans="3:5" x14ac:dyDescent="0.25">
      <c r="C1889">
        <v>2136</v>
      </c>
      <c r="D1889">
        <v>1.522127867</v>
      </c>
      <c r="E1889">
        <v>14.03831387</v>
      </c>
    </row>
    <row r="1890" spans="3:5" x14ac:dyDescent="0.25">
      <c r="C1890">
        <v>2137</v>
      </c>
      <c r="D1890">
        <v>1.5203912260000001</v>
      </c>
      <c r="E1890">
        <v>14.030779839999999</v>
      </c>
    </row>
    <row r="1891" spans="3:5" x14ac:dyDescent="0.25">
      <c r="C1891">
        <v>2138</v>
      </c>
      <c r="D1891">
        <v>1.5229260920000001</v>
      </c>
      <c r="E1891">
        <v>14.04024506</v>
      </c>
    </row>
    <row r="1892" spans="3:5" x14ac:dyDescent="0.25">
      <c r="C1892">
        <v>2139</v>
      </c>
      <c r="D1892">
        <v>1.527061462</v>
      </c>
      <c r="E1892">
        <v>14.05828857</v>
      </c>
    </row>
    <row r="1893" spans="3:5" x14ac:dyDescent="0.25">
      <c r="C1893">
        <v>2140</v>
      </c>
      <c r="D1893">
        <v>1.532980204</v>
      </c>
      <c r="E1893">
        <v>14.07531071</v>
      </c>
    </row>
    <row r="1894" spans="3:5" x14ac:dyDescent="0.25">
      <c r="C1894">
        <v>2141</v>
      </c>
      <c r="D1894">
        <v>1.5363653900000001</v>
      </c>
      <c r="E1894">
        <v>14.07143497</v>
      </c>
    </row>
    <row r="1895" spans="3:5" x14ac:dyDescent="0.25">
      <c r="C1895">
        <v>2142</v>
      </c>
      <c r="D1895">
        <v>1.541437387</v>
      </c>
      <c r="E1895">
        <v>14.08757591</v>
      </c>
    </row>
    <row r="1896" spans="3:5" x14ac:dyDescent="0.25">
      <c r="C1896">
        <v>2143</v>
      </c>
      <c r="D1896">
        <v>1.5383568999999999</v>
      </c>
      <c r="E1896">
        <v>14.10295773</v>
      </c>
    </row>
    <row r="1897" spans="3:5" x14ac:dyDescent="0.25">
      <c r="C1897">
        <v>2144</v>
      </c>
      <c r="D1897">
        <v>1.5418072940000001</v>
      </c>
      <c r="E1897">
        <v>14.10991669</v>
      </c>
    </row>
    <row r="1898" spans="3:5" x14ac:dyDescent="0.25">
      <c r="C1898">
        <v>2145</v>
      </c>
      <c r="D1898">
        <v>1.5353189709999999</v>
      </c>
      <c r="E1898">
        <v>14.09474468</v>
      </c>
    </row>
    <row r="1899" spans="3:5" x14ac:dyDescent="0.25">
      <c r="C1899">
        <v>2146</v>
      </c>
      <c r="D1899">
        <v>1.542286754</v>
      </c>
      <c r="E1899">
        <v>14.121937750000001</v>
      </c>
    </row>
    <row r="1900" spans="3:5" x14ac:dyDescent="0.25">
      <c r="C1900">
        <v>2147</v>
      </c>
      <c r="D1900">
        <v>1.541344523</v>
      </c>
      <c r="E1900">
        <v>14.121562000000001</v>
      </c>
    </row>
    <row r="1901" spans="3:5" x14ac:dyDescent="0.25">
      <c r="C1901">
        <v>2148</v>
      </c>
      <c r="D1901">
        <v>1.550343394</v>
      </c>
      <c r="E1901">
        <v>14.134229660000001</v>
      </c>
    </row>
    <row r="1902" spans="3:5" x14ac:dyDescent="0.25">
      <c r="C1902">
        <v>2149</v>
      </c>
      <c r="D1902">
        <v>1.5486297609999999</v>
      </c>
      <c r="E1902">
        <v>14.146125789999999</v>
      </c>
    </row>
    <row r="1903" spans="3:5" x14ac:dyDescent="0.25">
      <c r="C1903">
        <v>2150</v>
      </c>
      <c r="D1903">
        <v>1.5481022600000001</v>
      </c>
      <c r="E1903">
        <v>14.146752360000001</v>
      </c>
    </row>
    <row r="1904" spans="3:5" x14ac:dyDescent="0.25">
      <c r="C1904">
        <v>2151</v>
      </c>
      <c r="D1904">
        <v>1.547586441</v>
      </c>
      <c r="E1904">
        <v>14.14690304</v>
      </c>
    </row>
    <row r="1905" spans="3:5" x14ac:dyDescent="0.25">
      <c r="C1905">
        <v>2152</v>
      </c>
      <c r="D1905">
        <v>1.5533654690000001</v>
      </c>
      <c r="E1905">
        <v>14.164125439999999</v>
      </c>
    </row>
    <row r="1906" spans="3:5" x14ac:dyDescent="0.25">
      <c r="C1906">
        <v>2153</v>
      </c>
      <c r="D1906">
        <v>1.5537796020000001</v>
      </c>
      <c r="E1906">
        <v>14.16352844</v>
      </c>
    </row>
    <row r="1907" spans="3:5" x14ac:dyDescent="0.25">
      <c r="C1907">
        <v>2154</v>
      </c>
      <c r="D1907">
        <v>1.5520383120000001</v>
      </c>
      <c r="E1907">
        <v>14.16777802</v>
      </c>
    </row>
    <row r="1908" spans="3:5" x14ac:dyDescent="0.25">
      <c r="C1908">
        <v>2155</v>
      </c>
      <c r="D1908">
        <v>1.5572247509999999</v>
      </c>
      <c r="E1908">
        <v>14.181608199999999</v>
      </c>
    </row>
    <row r="1909" spans="3:5" x14ac:dyDescent="0.25">
      <c r="C1909">
        <v>2156</v>
      </c>
      <c r="D1909">
        <v>1.556556225</v>
      </c>
      <c r="E1909">
        <v>14.185201640000001</v>
      </c>
    </row>
    <row r="1910" spans="3:5" x14ac:dyDescent="0.25">
      <c r="C1910">
        <v>2157</v>
      </c>
      <c r="D1910">
        <v>1.557602167</v>
      </c>
      <c r="E1910">
        <v>14.180712700000001</v>
      </c>
    </row>
    <row r="1911" spans="3:5" x14ac:dyDescent="0.25">
      <c r="C1911">
        <v>2158</v>
      </c>
      <c r="D1911">
        <v>1.5582729580000001</v>
      </c>
      <c r="E1911">
        <v>14.18896198</v>
      </c>
    </row>
    <row r="1912" spans="3:5" x14ac:dyDescent="0.25">
      <c r="C1912">
        <v>2159</v>
      </c>
      <c r="D1912">
        <v>1.5642615559999999</v>
      </c>
      <c r="E1912">
        <v>14.20397758</v>
      </c>
    </row>
    <row r="1913" spans="3:5" x14ac:dyDescent="0.25">
      <c r="C1913">
        <v>2160</v>
      </c>
      <c r="D1913">
        <v>1.5636067389999999</v>
      </c>
      <c r="E1913">
        <v>14.196790699999999</v>
      </c>
    </row>
    <row r="1914" spans="3:5" x14ac:dyDescent="0.25">
      <c r="C1914">
        <v>2161</v>
      </c>
      <c r="D1914">
        <v>1.568133354</v>
      </c>
      <c r="E1914">
        <v>14.20911407</v>
      </c>
    </row>
    <row r="1915" spans="3:5" x14ac:dyDescent="0.25">
      <c r="C1915">
        <v>2162</v>
      </c>
      <c r="D1915">
        <v>1.564214706</v>
      </c>
      <c r="E1915">
        <v>14.210213660000001</v>
      </c>
    </row>
    <row r="1916" spans="3:5" x14ac:dyDescent="0.25">
      <c r="C1916">
        <v>2163</v>
      </c>
      <c r="D1916">
        <v>1.5661945340000001</v>
      </c>
      <c r="E1916">
        <v>14.215241430000001</v>
      </c>
    </row>
    <row r="1917" spans="3:5" x14ac:dyDescent="0.25">
      <c r="C1917">
        <v>2164</v>
      </c>
      <c r="D1917">
        <v>1.5748043060000001</v>
      </c>
      <c r="E1917">
        <v>14.226625439999999</v>
      </c>
    </row>
    <row r="1918" spans="3:5" x14ac:dyDescent="0.25">
      <c r="C1918">
        <v>2165</v>
      </c>
      <c r="D1918">
        <v>1.571283102</v>
      </c>
      <c r="E1918">
        <v>14.22240448</v>
      </c>
    </row>
    <row r="1919" spans="3:5" x14ac:dyDescent="0.25">
      <c r="C1919">
        <v>2166</v>
      </c>
      <c r="D1919">
        <v>1.573281884</v>
      </c>
      <c r="E1919">
        <v>14.216965679999999</v>
      </c>
    </row>
    <row r="1920" spans="3:5" x14ac:dyDescent="0.25">
      <c r="C1920">
        <v>2167</v>
      </c>
      <c r="D1920">
        <v>1.5756613020000001</v>
      </c>
      <c r="E1920">
        <v>14.22102737</v>
      </c>
    </row>
    <row r="1921" spans="3:5" x14ac:dyDescent="0.25">
      <c r="C1921">
        <v>2168</v>
      </c>
      <c r="D1921">
        <v>1.5745626690000001</v>
      </c>
      <c r="E1921">
        <v>14.210556029999999</v>
      </c>
    </row>
    <row r="1922" spans="3:5" x14ac:dyDescent="0.25">
      <c r="C1922">
        <v>2169</v>
      </c>
      <c r="D1922">
        <v>1.5697481630000001</v>
      </c>
      <c r="E1922">
        <v>14.20727348</v>
      </c>
    </row>
    <row r="1923" spans="3:5" x14ac:dyDescent="0.25">
      <c r="C1923">
        <v>2170</v>
      </c>
      <c r="D1923">
        <v>1.5741941930000001</v>
      </c>
      <c r="E1923">
        <v>14.214065550000001</v>
      </c>
    </row>
    <row r="1924" spans="3:5" x14ac:dyDescent="0.25">
      <c r="C1924">
        <v>2171</v>
      </c>
      <c r="D1924">
        <v>1.5751073360000001</v>
      </c>
      <c r="E1924">
        <v>14.213635439999999</v>
      </c>
    </row>
    <row r="1925" spans="3:5" x14ac:dyDescent="0.25">
      <c r="C1925">
        <v>2172</v>
      </c>
      <c r="D1925">
        <v>1.5747232440000001</v>
      </c>
      <c r="E1925">
        <v>14.20930195</v>
      </c>
    </row>
    <row r="1926" spans="3:5" x14ac:dyDescent="0.25">
      <c r="C1926">
        <v>2173</v>
      </c>
      <c r="D1926">
        <v>1.5735059979999999</v>
      </c>
      <c r="E1926">
        <v>14.204472539999999</v>
      </c>
    </row>
    <row r="1927" spans="3:5" x14ac:dyDescent="0.25">
      <c r="C1927">
        <v>2174</v>
      </c>
      <c r="D1927">
        <v>1.574530244</v>
      </c>
      <c r="E1927">
        <v>14.197640420000001</v>
      </c>
    </row>
    <row r="1928" spans="3:5" x14ac:dyDescent="0.25">
      <c r="C1928">
        <v>2175</v>
      </c>
      <c r="D1928">
        <v>1.575082302</v>
      </c>
      <c r="E1928">
        <v>14.19454479</v>
      </c>
    </row>
    <row r="1929" spans="3:5" x14ac:dyDescent="0.25">
      <c r="C1929">
        <v>2176</v>
      </c>
      <c r="D1929">
        <v>1.580709457</v>
      </c>
      <c r="E1929">
        <v>14.202759739999999</v>
      </c>
    </row>
    <row r="1930" spans="3:5" x14ac:dyDescent="0.25">
      <c r="C1930">
        <v>2177</v>
      </c>
      <c r="D1930">
        <v>1.579269767</v>
      </c>
      <c r="E1930">
        <v>14.19766712</v>
      </c>
    </row>
    <row r="1931" spans="3:5" x14ac:dyDescent="0.25">
      <c r="C1931">
        <v>2178</v>
      </c>
      <c r="D1931">
        <v>1.5789046289999999</v>
      </c>
      <c r="E1931">
        <v>14.195631029999999</v>
      </c>
    </row>
    <row r="1932" spans="3:5" x14ac:dyDescent="0.25">
      <c r="C1932">
        <v>2179</v>
      </c>
      <c r="D1932">
        <v>1.5787144900000001</v>
      </c>
      <c r="E1932">
        <v>14.18220425</v>
      </c>
    </row>
    <row r="1933" spans="3:5" x14ac:dyDescent="0.25">
      <c r="C1933">
        <v>2180</v>
      </c>
      <c r="D1933">
        <v>1.5823950769999999</v>
      </c>
      <c r="E1933">
        <v>14.1831665</v>
      </c>
    </row>
    <row r="1934" spans="3:5" x14ac:dyDescent="0.25">
      <c r="C1934">
        <v>2181</v>
      </c>
      <c r="D1934">
        <v>1.5822649</v>
      </c>
      <c r="E1934">
        <v>14.186761860000001</v>
      </c>
    </row>
    <row r="1935" spans="3:5" x14ac:dyDescent="0.25">
      <c r="C1935">
        <v>2182</v>
      </c>
      <c r="D1935">
        <v>1.5801296229999999</v>
      </c>
      <c r="E1935">
        <v>14.179602620000001</v>
      </c>
    </row>
    <row r="1936" spans="3:5" x14ac:dyDescent="0.25">
      <c r="C1936">
        <v>2183</v>
      </c>
      <c r="D1936">
        <v>1.5794334409999999</v>
      </c>
      <c r="E1936">
        <v>14.17205143</v>
      </c>
    </row>
    <row r="1937" spans="3:5" x14ac:dyDescent="0.25">
      <c r="C1937">
        <v>2184</v>
      </c>
      <c r="D1937">
        <v>1.5794423820000001</v>
      </c>
      <c r="E1937">
        <v>14.15265846</v>
      </c>
    </row>
    <row r="1938" spans="3:5" x14ac:dyDescent="0.25">
      <c r="C1938">
        <v>2185</v>
      </c>
      <c r="D1938">
        <v>1.5804905890000001</v>
      </c>
      <c r="E1938">
        <v>14.157472609999999</v>
      </c>
    </row>
    <row r="1939" spans="3:5" x14ac:dyDescent="0.25">
      <c r="C1939">
        <v>2186</v>
      </c>
      <c r="D1939">
        <v>1.582509041</v>
      </c>
      <c r="E1939">
        <v>14.159321780000001</v>
      </c>
    </row>
    <row r="1940" spans="3:5" x14ac:dyDescent="0.25">
      <c r="C1940">
        <v>2187</v>
      </c>
      <c r="D1940">
        <v>1.5801380869999999</v>
      </c>
      <c r="E1940">
        <v>14.135233879999999</v>
      </c>
    </row>
    <row r="1941" spans="3:5" x14ac:dyDescent="0.25">
      <c r="C1941">
        <v>2188</v>
      </c>
      <c r="D1941">
        <v>1.5765378480000001</v>
      </c>
      <c r="E1941">
        <v>14.126451490000001</v>
      </c>
    </row>
    <row r="1942" spans="3:5" x14ac:dyDescent="0.25">
      <c r="C1942">
        <v>2189</v>
      </c>
      <c r="D1942">
        <v>1.5789484979999999</v>
      </c>
      <c r="E1942">
        <v>14.120550160000001</v>
      </c>
    </row>
    <row r="1943" spans="3:5" x14ac:dyDescent="0.25">
      <c r="C1943">
        <v>2190</v>
      </c>
      <c r="D1943">
        <v>1.5781247620000001</v>
      </c>
      <c r="E1943">
        <v>14.1185236</v>
      </c>
    </row>
    <row r="1944" spans="3:5" x14ac:dyDescent="0.25">
      <c r="C1944">
        <v>2191</v>
      </c>
      <c r="D1944">
        <v>1.5775635240000001</v>
      </c>
      <c r="E1944">
        <v>14.11171532</v>
      </c>
    </row>
    <row r="1945" spans="3:5" x14ac:dyDescent="0.25">
      <c r="C1945">
        <v>2192</v>
      </c>
      <c r="D1945">
        <v>1.5823293919999999</v>
      </c>
      <c r="E1945">
        <v>14.108118060000001</v>
      </c>
    </row>
    <row r="1946" spans="3:5" x14ac:dyDescent="0.25">
      <c r="C1946">
        <v>2193</v>
      </c>
      <c r="D1946">
        <v>1.5799779890000001</v>
      </c>
      <c r="E1946">
        <v>14.096868519999999</v>
      </c>
    </row>
    <row r="1947" spans="3:5" x14ac:dyDescent="0.25">
      <c r="C1947">
        <v>2194</v>
      </c>
      <c r="D1947">
        <v>1.5777790549999999</v>
      </c>
      <c r="E1947">
        <v>14.080699920000001</v>
      </c>
    </row>
    <row r="1948" spans="3:5" x14ac:dyDescent="0.25">
      <c r="C1948">
        <v>2195</v>
      </c>
      <c r="D1948">
        <v>1.5830291510000001</v>
      </c>
      <c r="E1948">
        <v>14.081001280000001</v>
      </c>
    </row>
    <row r="1949" spans="3:5" x14ac:dyDescent="0.25">
      <c r="C1949">
        <v>2196</v>
      </c>
      <c r="D1949">
        <v>1.581519127</v>
      </c>
      <c r="E1949">
        <v>14.078137399999999</v>
      </c>
    </row>
    <row r="1950" spans="3:5" x14ac:dyDescent="0.25">
      <c r="C1950">
        <v>2197</v>
      </c>
      <c r="D1950">
        <v>1.580400705</v>
      </c>
      <c r="E1950">
        <v>14.06974316</v>
      </c>
    </row>
    <row r="1951" spans="3:5" x14ac:dyDescent="0.25">
      <c r="C1951">
        <v>2198</v>
      </c>
      <c r="D1951">
        <v>1.577079058</v>
      </c>
      <c r="E1951">
        <v>14.042321210000001</v>
      </c>
    </row>
    <row r="1952" spans="3:5" x14ac:dyDescent="0.25">
      <c r="C1952">
        <v>2199</v>
      </c>
      <c r="D1952">
        <v>1.5802377460000001</v>
      </c>
      <c r="E1952">
        <v>14.05405998</v>
      </c>
    </row>
    <row r="1953" spans="3:5" x14ac:dyDescent="0.25">
      <c r="C1953">
        <v>2200</v>
      </c>
      <c r="D1953">
        <v>1.5831404920000001</v>
      </c>
      <c r="E1953">
        <v>14.03706264</v>
      </c>
    </row>
    <row r="1954" spans="3:5" x14ac:dyDescent="0.25">
      <c r="C1954">
        <v>2201</v>
      </c>
      <c r="D1954">
        <v>1.5821602340000001</v>
      </c>
      <c r="E1954">
        <v>14.031577110000001</v>
      </c>
    </row>
    <row r="1955" spans="3:5" x14ac:dyDescent="0.25">
      <c r="C1955">
        <v>2202</v>
      </c>
      <c r="D1955">
        <v>1.5783710479999999</v>
      </c>
      <c r="E1955">
        <v>14.0223484</v>
      </c>
    </row>
    <row r="1956" spans="3:5" x14ac:dyDescent="0.25">
      <c r="C1956">
        <v>2203</v>
      </c>
      <c r="D1956">
        <v>1.583137035</v>
      </c>
      <c r="E1956">
        <v>14.01162338</v>
      </c>
    </row>
    <row r="1957" spans="3:5" x14ac:dyDescent="0.25">
      <c r="C1957">
        <v>2204</v>
      </c>
      <c r="D1957">
        <v>1.582298636</v>
      </c>
      <c r="E1957">
        <v>14.010673519999999</v>
      </c>
    </row>
    <row r="1958" spans="3:5" x14ac:dyDescent="0.25">
      <c r="C1958">
        <v>2205</v>
      </c>
      <c r="D1958">
        <v>1.580505133</v>
      </c>
      <c r="E1958">
        <v>14.00352859</v>
      </c>
    </row>
    <row r="1959" spans="3:5" x14ac:dyDescent="0.25">
      <c r="C1959">
        <v>2206</v>
      </c>
      <c r="D1959">
        <v>1.5797529219999999</v>
      </c>
      <c r="E1959">
        <v>13.99338436</v>
      </c>
    </row>
    <row r="1960" spans="3:5" x14ac:dyDescent="0.25">
      <c r="C1960">
        <v>2207</v>
      </c>
      <c r="D1960">
        <v>1.582826614</v>
      </c>
      <c r="E1960">
        <v>13.99473572</v>
      </c>
    </row>
    <row r="1961" spans="3:5" x14ac:dyDescent="0.25">
      <c r="C1961">
        <v>2208</v>
      </c>
      <c r="D1961">
        <v>1.5819191930000001</v>
      </c>
      <c r="E1961">
        <v>13.987469669999999</v>
      </c>
    </row>
    <row r="1962" spans="3:5" x14ac:dyDescent="0.25">
      <c r="C1962">
        <v>2209</v>
      </c>
      <c r="D1962">
        <v>1.5789747240000001</v>
      </c>
      <c r="E1962">
        <v>13.9672699</v>
      </c>
    </row>
    <row r="1963" spans="3:5" x14ac:dyDescent="0.25">
      <c r="C1963">
        <v>2210</v>
      </c>
      <c r="D1963">
        <v>1.584643126</v>
      </c>
      <c r="E1963">
        <v>13.97226715</v>
      </c>
    </row>
    <row r="1964" spans="3:5" x14ac:dyDescent="0.25">
      <c r="C1964">
        <v>2211</v>
      </c>
      <c r="D1964">
        <v>1.5778739449999999</v>
      </c>
      <c r="E1964">
        <v>13.92814636</v>
      </c>
    </row>
    <row r="1965" spans="3:5" x14ac:dyDescent="0.25">
      <c r="C1965">
        <v>2212</v>
      </c>
      <c r="D1965">
        <v>1.5797995330000001</v>
      </c>
      <c r="E1965">
        <v>13.9379797</v>
      </c>
    </row>
    <row r="1966" spans="3:5" x14ac:dyDescent="0.25">
      <c r="C1966">
        <v>2213</v>
      </c>
      <c r="D1966">
        <v>1.5809146169999999</v>
      </c>
      <c r="E1966">
        <v>13.928909300000001</v>
      </c>
    </row>
    <row r="1967" spans="3:5" x14ac:dyDescent="0.25">
      <c r="C1967">
        <v>2214</v>
      </c>
      <c r="D1967">
        <v>1.5823820829999999</v>
      </c>
      <c r="E1967">
        <v>13.934084889999999</v>
      </c>
    </row>
    <row r="1968" spans="3:5" x14ac:dyDescent="0.25">
      <c r="C1968">
        <v>2215</v>
      </c>
      <c r="D1968">
        <v>1.5822788480000001</v>
      </c>
      <c r="E1968">
        <v>13.9198761</v>
      </c>
    </row>
    <row r="1969" spans="3:5" x14ac:dyDescent="0.25">
      <c r="C1969">
        <v>2216</v>
      </c>
      <c r="D1969">
        <v>1.5852212910000001</v>
      </c>
      <c r="E1969">
        <v>13.917428019999999</v>
      </c>
    </row>
    <row r="1970" spans="3:5" x14ac:dyDescent="0.25">
      <c r="C1970">
        <v>2217</v>
      </c>
      <c r="D1970">
        <v>1.5881072279999999</v>
      </c>
      <c r="E1970">
        <v>13.91769218</v>
      </c>
    </row>
    <row r="1971" spans="3:5" x14ac:dyDescent="0.25">
      <c r="C1971">
        <v>2218</v>
      </c>
      <c r="D1971">
        <v>1.582359552</v>
      </c>
      <c r="E1971">
        <v>13.894525529999999</v>
      </c>
    </row>
    <row r="1972" spans="3:5" x14ac:dyDescent="0.25">
      <c r="C1972">
        <v>2219</v>
      </c>
      <c r="D1972">
        <v>1.5809172389999999</v>
      </c>
      <c r="E1972">
        <v>13.90046787</v>
      </c>
    </row>
    <row r="1973" spans="3:5" x14ac:dyDescent="0.25">
      <c r="C1973">
        <v>2220</v>
      </c>
      <c r="D1973">
        <v>1.588585377</v>
      </c>
      <c r="E1973">
        <v>13.90989399</v>
      </c>
    </row>
    <row r="1974" spans="3:5" x14ac:dyDescent="0.25">
      <c r="C1974">
        <v>2221</v>
      </c>
      <c r="D1974">
        <v>1.5819493529999999</v>
      </c>
      <c r="E1974">
        <v>13.88930798</v>
      </c>
    </row>
    <row r="1975" spans="3:5" x14ac:dyDescent="0.25">
      <c r="C1975">
        <v>2222</v>
      </c>
      <c r="D1975">
        <v>1.5812561510000001</v>
      </c>
      <c r="E1975">
        <v>13.87103939</v>
      </c>
    </row>
    <row r="1976" spans="3:5" x14ac:dyDescent="0.25">
      <c r="C1976">
        <v>2223</v>
      </c>
      <c r="D1976">
        <v>1.586046219</v>
      </c>
      <c r="E1976">
        <v>13.873913760000001</v>
      </c>
    </row>
    <row r="1977" spans="3:5" x14ac:dyDescent="0.25">
      <c r="C1977">
        <v>2224</v>
      </c>
      <c r="D1977">
        <v>1.584295988</v>
      </c>
      <c r="E1977">
        <v>13.882213589999999</v>
      </c>
    </row>
    <row r="1978" spans="3:5" x14ac:dyDescent="0.25">
      <c r="C1978">
        <v>2225</v>
      </c>
      <c r="D1978">
        <v>1.586498499</v>
      </c>
      <c r="E1978">
        <v>13.86779404</v>
      </c>
    </row>
    <row r="1979" spans="3:5" x14ac:dyDescent="0.25">
      <c r="C1979">
        <v>2226</v>
      </c>
      <c r="D1979">
        <v>1.5889217849999999</v>
      </c>
      <c r="E1979">
        <v>13.87961102</v>
      </c>
    </row>
    <row r="1980" spans="3:5" x14ac:dyDescent="0.25">
      <c r="C1980">
        <v>2227</v>
      </c>
      <c r="D1980">
        <v>1.5912469629999999</v>
      </c>
      <c r="E1980">
        <v>13.859781269999999</v>
      </c>
    </row>
    <row r="1981" spans="3:5" x14ac:dyDescent="0.25">
      <c r="C1981">
        <v>2228</v>
      </c>
      <c r="D1981">
        <v>1.592329144</v>
      </c>
      <c r="E1981">
        <v>13.87505722</v>
      </c>
    </row>
    <row r="1982" spans="3:5" x14ac:dyDescent="0.25">
      <c r="C1982">
        <v>2229</v>
      </c>
      <c r="D1982">
        <v>1.59381628</v>
      </c>
      <c r="E1982">
        <v>13.864800450000001</v>
      </c>
    </row>
    <row r="1983" spans="3:5" x14ac:dyDescent="0.25">
      <c r="C1983">
        <v>2230</v>
      </c>
      <c r="D1983">
        <v>1.5957720280000001</v>
      </c>
      <c r="E1983">
        <v>13.86724091</v>
      </c>
    </row>
    <row r="1984" spans="3:5" x14ac:dyDescent="0.25">
      <c r="C1984">
        <v>2231</v>
      </c>
      <c r="D1984">
        <v>1.591932178</v>
      </c>
      <c r="E1984">
        <v>13.8541069</v>
      </c>
    </row>
    <row r="1985" spans="3:5" x14ac:dyDescent="0.25">
      <c r="C1985">
        <v>2232</v>
      </c>
      <c r="D1985">
        <v>1.596568108</v>
      </c>
      <c r="E1985">
        <v>13.860173229999999</v>
      </c>
    </row>
    <row r="1986" spans="3:5" x14ac:dyDescent="0.25">
      <c r="C1986">
        <v>2233</v>
      </c>
      <c r="D1986">
        <v>1.5942916869999999</v>
      </c>
      <c r="E1986">
        <v>13.858456609999999</v>
      </c>
    </row>
    <row r="1987" spans="3:5" x14ac:dyDescent="0.25">
      <c r="C1987">
        <v>2234</v>
      </c>
      <c r="D1987">
        <v>1.5990935559999999</v>
      </c>
      <c r="E1987">
        <v>13.85452175</v>
      </c>
    </row>
    <row r="1988" spans="3:5" x14ac:dyDescent="0.25">
      <c r="C1988">
        <v>2235</v>
      </c>
      <c r="D1988">
        <v>1.5983054640000001</v>
      </c>
      <c r="E1988">
        <v>13.86051655</v>
      </c>
    </row>
    <row r="1989" spans="3:5" x14ac:dyDescent="0.25">
      <c r="C1989">
        <v>2236</v>
      </c>
      <c r="D1989">
        <v>1.5962742569999999</v>
      </c>
      <c r="E1989">
        <v>13.856328960000001</v>
      </c>
    </row>
    <row r="1990" spans="3:5" x14ac:dyDescent="0.25">
      <c r="C1990">
        <v>2237</v>
      </c>
      <c r="D1990">
        <v>1.601151228</v>
      </c>
      <c r="E1990">
        <v>13.848699570000001</v>
      </c>
    </row>
    <row r="1991" spans="3:5" x14ac:dyDescent="0.25">
      <c r="C1991">
        <v>2238</v>
      </c>
      <c r="D1991">
        <v>1.6009447569999999</v>
      </c>
      <c r="E1991">
        <v>13.844691279999999</v>
      </c>
    </row>
    <row r="1992" spans="3:5" x14ac:dyDescent="0.25">
      <c r="C1992">
        <v>2239</v>
      </c>
      <c r="D1992">
        <v>1.6008039709999999</v>
      </c>
      <c r="E1992">
        <v>13.853040699999999</v>
      </c>
    </row>
    <row r="1993" spans="3:5" x14ac:dyDescent="0.25">
      <c r="C1993">
        <v>2240</v>
      </c>
      <c r="D1993">
        <v>1.607434273</v>
      </c>
      <c r="E1993">
        <v>13.85582829</v>
      </c>
    </row>
    <row r="1994" spans="3:5" x14ac:dyDescent="0.25">
      <c r="C1994">
        <v>2241</v>
      </c>
      <c r="D1994">
        <v>1.606761098</v>
      </c>
      <c r="E1994">
        <v>13.84664345</v>
      </c>
    </row>
    <row r="1995" spans="3:5" x14ac:dyDescent="0.25">
      <c r="C1995">
        <v>2242</v>
      </c>
      <c r="D1995">
        <v>1.6095597740000001</v>
      </c>
      <c r="E1995">
        <v>13.85743809</v>
      </c>
    </row>
    <row r="1996" spans="3:5" x14ac:dyDescent="0.25">
      <c r="C1996">
        <v>2243</v>
      </c>
      <c r="D1996">
        <v>1.6109813449999999</v>
      </c>
      <c r="E1996">
        <v>13.85341549</v>
      </c>
    </row>
    <row r="1997" spans="3:5" x14ac:dyDescent="0.25">
      <c r="C1997">
        <v>2244</v>
      </c>
      <c r="D1997">
        <v>1.6097942590000001</v>
      </c>
      <c r="E1997">
        <v>13.85693073</v>
      </c>
    </row>
    <row r="1998" spans="3:5" x14ac:dyDescent="0.25">
      <c r="C1998">
        <v>2245</v>
      </c>
      <c r="D1998">
        <v>1.6088104249999999</v>
      </c>
      <c r="E1998">
        <v>13.850158690000001</v>
      </c>
    </row>
    <row r="1999" spans="3:5" x14ac:dyDescent="0.25">
      <c r="C1999">
        <v>2246</v>
      </c>
      <c r="D1999">
        <v>1.6161849500000001</v>
      </c>
      <c r="E1999">
        <v>13.86184883</v>
      </c>
    </row>
    <row r="2000" spans="3:5" x14ac:dyDescent="0.25">
      <c r="C2000">
        <v>2247</v>
      </c>
      <c r="D2000">
        <v>1.6179047820000001</v>
      </c>
      <c r="E2000">
        <v>13.865353580000001</v>
      </c>
    </row>
    <row r="2001" spans="3:5" x14ac:dyDescent="0.25">
      <c r="C2001">
        <v>2248</v>
      </c>
      <c r="D2001">
        <v>1.615197897</v>
      </c>
      <c r="E2001">
        <v>13.863398549999999</v>
      </c>
    </row>
    <row r="2002" spans="3:5" x14ac:dyDescent="0.25">
      <c r="C2002">
        <v>2249</v>
      </c>
      <c r="D2002">
        <v>1.6170918940000001</v>
      </c>
      <c r="E2002">
        <v>13.86356926</v>
      </c>
    </row>
    <row r="2003" spans="3:5" x14ac:dyDescent="0.25">
      <c r="C2003">
        <v>2250</v>
      </c>
      <c r="D2003">
        <v>1.621516943</v>
      </c>
      <c r="E2003">
        <v>13.872543329999999</v>
      </c>
    </row>
    <row r="2004" spans="3:5" x14ac:dyDescent="0.25">
      <c r="C2004">
        <v>2251</v>
      </c>
      <c r="D2004">
        <v>1.623835444</v>
      </c>
      <c r="E2004">
        <v>13.878933910000001</v>
      </c>
    </row>
    <row r="2005" spans="3:5" x14ac:dyDescent="0.25">
      <c r="C2005">
        <v>2252</v>
      </c>
      <c r="D2005">
        <v>1.618800163</v>
      </c>
      <c r="E2005">
        <v>13.874459269999999</v>
      </c>
    </row>
    <row r="2006" spans="3:5" x14ac:dyDescent="0.25">
      <c r="C2006">
        <v>2253</v>
      </c>
      <c r="D2006">
        <v>1.628838539</v>
      </c>
      <c r="E2006">
        <v>13.8958931</v>
      </c>
    </row>
    <row r="2007" spans="3:5" x14ac:dyDescent="0.25">
      <c r="C2007">
        <v>2254</v>
      </c>
      <c r="D2007">
        <v>1.6321351529999999</v>
      </c>
      <c r="E2007">
        <v>13.904246329999999</v>
      </c>
    </row>
    <row r="2008" spans="3:5" x14ac:dyDescent="0.25">
      <c r="C2008">
        <v>2255</v>
      </c>
      <c r="D2008">
        <v>1.6323212389999999</v>
      </c>
      <c r="E2008">
        <v>13.89989853</v>
      </c>
    </row>
    <row r="2009" spans="3:5" x14ac:dyDescent="0.25">
      <c r="C2009">
        <v>2256</v>
      </c>
      <c r="D2009">
        <v>1.632473469</v>
      </c>
      <c r="E2009">
        <v>13.91279411</v>
      </c>
    </row>
    <row r="2010" spans="3:5" x14ac:dyDescent="0.25">
      <c r="C2010">
        <v>2257</v>
      </c>
      <c r="D2010">
        <v>1.6317695379999999</v>
      </c>
      <c r="E2010">
        <v>13.91506386</v>
      </c>
    </row>
    <row r="2011" spans="3:5" x14ac:dyDescent="0.25">
      <c r="C2011">
        <v>2258</v>
      </c>
      <c r="D2011">
        <v>1.6340464349999999</v>
      </c>
      <c r="E2011">
        <v>13.92874527</v>
      </c>
    </row>
    <row r="2012" spans="3:5" x14ac:dyDescent="0.25">
      <c r="C2012">
        <v>2259</v>
      </c>
      <c r="D2012">
        <v>1.6396687029999999</v>
      </c>
      <c r="E2012">
        <v>13.938561440000001</v>
      </c>
    </row>
    <row r="2013" spans="3:5" x14ac:dyDescent="0.25">
      <c r="C2013">
        <v>2260</v>
      </c>
      <c r="D2013">
        <v>1.6366941930000001</v>
      </c>
      <c r="E2013">
        <v>13.94438457</v>
      </c>
    </row>
    <row r="2014" spans="3:5" x14ac:dyDescent="0.25">
      <c r="C2014">
        <v>2261</v>
      </c>
      <c r="D2014">
        <v>1.641391754</v>
      </c>
      <c r="E2014">
        <v>13.95450115</v>
      </c>
    </row>
    <row r="2015" spans="3:5" x14ac:dyDescent="0.25">
      <c r="C2015">
        <v>2262</v>
      </c>
      <c r="D2015">
        <v>1.643568873</v>
      </c>
      <c r="E2015">
        <v>13.96708679</v>
      </c>
    </row>
    <row r="2016" spans="3:5" x14ac:dyDescent="0.25">
      <c r="C2016">
        <v>2263</v>
      </c>
      <c r="D2016">
        <v>1.6429619790000001</v>
      </c>
      <c r="E2016">
        <v>13.97518921</v>
      </c>
    </row>
    <row r="2017" spans="3:5" x14ac:dyDescent="0.25">
      <c r="C2017">
        <v>2264</v>
      </c>
      <c r="D2017">
        <v>1.645935535</v>
      </c>
      <c r="E2017">
        <v>13.97839737</v>
      </c>
    </row>
    <row r="2018" spans="3:5" x14ac:dyDescent="0.25">
      <c r="C2018">
        <v>2265</v>
      </c>
      <c r="D2018">
        <v>1.6486181019999999</v>
      </c>
      <c r="E2018">
        <v>13.99771118</v>
      </c>
    </row>
    <row r="2019" spans="3:5" x14ac:dyDescent="0.25">
      <c r="C2019">
        <v>2266</v>
      </c>
      <c r="D2019">
        <v>1.652876139</v>
      </c>
      <c r="E2019">
        <v>14.00461769</v>
      </c>
    </row>
    <row r="2020" spans="3:5" x14ac:dyDescent="0.25">
      <c r="C2020">
        <v>2267</v>
      </c>
      <c r="D2020">
        <v>1.652257681</v>
      </c>
      <c r="E2020">
        <v>14.01236057</v>
      </c>
    </row>
    <row r="2021" spans="3:5" x14ac:dyDescent="0.25">
      <c r="C2021">
        <v>2268</v>
      </c>
      <c r="D2021">
        <v>1.6526786090000001</v>
      </c>
      <c r="E2021">
        <v>14.01530838</v>
      </c>
    </row>
    <row r="2022" spans="3:5" x14ac:dyDescent="0.25">
      <c r="C2022">
        <v>2269</v>
      </c>
      <c r="D2022">
        <v>1.657094479</v>
      </c>
      <c r="E2022">
        <v>14.025284770000001</v>
      </c>
    </row>
    <row r="2023" spans="3:5" x14ac:dyDescent="0.25">
      <c r="C2023">
        <v>2270</v>
      </c>
      <c r="D2023">
        <v>1.66257298</v>
      </c>
      <c r="E2023">
        <v>14.03970432</v>
      </c>
    </row>
    <row r="2024" spans="3:5" x14ac:dyDescent="0.25">
      <c r="C2024">
        <v>2271</v>
      </c>
      <c r="D2024">
        <v>1.659051657</v>
      </c>
      <c r="E2024">
        <v>14.04158878</v>
      </c>
    </row>
    <row r="2025" spans="3:5" x14ac:dyDescent="0.25">
      <c r="C2025">
        <v>2272</v>
      </c>
      <c r="D2025">
        <v>1.658895373</v>
      </c>
      <c r="E2025">
        <v>14.047852519999999</v>
      </c>
    </row>
    <row r="2026" spans="3:5" x14ac:dyDescent="0.25">
      <c r="C2026">
        <v>2273</v>
      </c>
      <c r="D2026">
        <v>1.666688919</v>
      </c>
      <c r="E2026">
        <v>14.06421375</v>
      </c>
    </row>
    <row r="2027" spans="3:5" x14ac:dyDescent="0.25">
      <c r="C2027">
        <v>2274</v>
      </c>
      <c r="D2027">
        <v>1.6641968490000001</v>
      </c>
      <c r="E2027">
        <v>14.066810609999999</v>
      </c>
    </row>
    <row r="2028" spans="3:5" x14ac:dyDescent="0.25">
      <c r="C2028">
        <v>2275</v>
      </c>
      <c r="D2028">
        <v>1.6642507310000001</v>
      </c>
      <c r="E2028">
        <v>14.07343769</v>
      </c>
    </row>
    <row r="2029" spans="3:5" x14ac:dyDescent="0.25">
      <c r="C2029">
        <v>2276</v>
      </c>
      <c r="D2029">
        <v>1.6704216000000001</v>
      </c>
      <c r="E2029">
        <v>14.07885265</v>
      </c>
    </row>
    <row r="2030" spans="3:5" x14ac:dyDescent="0.25">
      <c r="C2030">
        <v>2277</v>
      </c>
      <c r="D2030">
        <v>1.672756433</v>
      </c>
      <c r="E2030">
        <v>14.085227010000001</v>
      </c>
    </row>
    <row r="2031" spans="3:5" x14ac:dyDescent="0.25">
      <c r="C2031">
        <v>2278</v>
      </c>
      <c r="D2031">
        <v>1.6718040700000001</v>
      </c>
      <c r="E2031">
        <v>14.100326539999999</v>
      </c>
    </row>
    <row r="2032" spans="3:5" x14ac:dyDescent="0.25">
      <c r="C2032">
        <v>2279</v>
      </c>
      <c r="D2032">
        <v>1.6713285449999999</v>
      </c>
      <c r="E2032">
        <v>14.112858770000001</v>
      </c>
    </row>
    <row r="2033" spans="3:5" x14ac:dyDescent="0.25">
      <c r="C2033">
        <v>2280</v>
      </c>
      <c r="D2033">
        <v>1.678081632</v>
      </c>
      <c r="E2033">
        <v>14.1189394</v>
      </c>
    </row>
    <row r="2034" spans="3:5" x14ac:dyDescent="0.25">
      <c r="C2034">
        <v>2281</v>
      </c>
      <c r="D2034">
        <v>1.673739195</v>
      </c>
      <c r="E2034">
        <v>14.116343499999999</v>
      </c>
    </row>
    <row r="2035" spans="3:5" x14ac:dyDescent="0.25">
      <c r="C2035">
        <v>2282</v>
      </c>
      <c r="D2035">
        <v>1.682642698</v>
      </c>
      <c r="E2035">
        <v>14.13221836</v>
      </c>
    </row>
    <row r="2036" spans="3:5" x14ac:dyDescent="0.25">
      <c r="C2036">
        <v>2283</v>
      </c>
      <c r="D2036">
        <v>1.6817941670000001</v>
      </c>
      <c r="E2036">
        <v>14.14418697</v>
      </c>
    </row>
    <row r="2037" spans="3:5" x14ac:dyDescent="0.25">
      <c r="C2037">
        <v>2284</v>
      </c>
      <c r="D2037">
        <v>1.681027174</v>
      </c>
      <c r="E2037">
        <v>14.153054239999999</v>
      </c>
    </row>
    <row r="2038" spans="3:5" x14ac:dyDescent="0.25">
      <c r="C2038">
        <v>2285</v>
      </c>
      <c r="D2038">
        <v>1.6858773229999999</v>
      </c>
      <c r="E2038">
        <v>14.177431110000001</v>
      </c>
    </row>
    <row r="2039" spans="3:5" x14ac:dyDescent="0.25">
      <c r="C2039">
        <v>2286</v>
      </c>
      <c r="D2039">
        <v>1.685809374</v>
      </c>
      <c r="E2039">
        <v>14.18620014</v>
      </c>
    </row>
    <row r="2040" spans="3:5" x14ac:dyDescent="0.25">
      <c r="C2040">
        <v>2287</v>
      </c>
      <c r="D2040">
        <v>1.6899956460000001</v>
      </c>
      <c r="E2040">
        <v>14.19684696</v>
      </c>
    </row>
    <row r="2041" spans="3:5" x14ac:dyDescent="0.25">
      <c r="C2041">
        <v>2288</v>
      </c>
      <c r="D2041">
        <v>1.6904112099999999</v>
      </c>
      <c r="E2041">
        <v>14.209558489999999</v>
      </c>
    </row>
    <row r="2042" spans="3:5" x14ac:dyDescent="0.25">
      <c r="C2042">
        <v>2289</v>
      </c>
      <c r="D2042">
        <v>1.690446973</v>
      </c>
      <c r="E2042">
        <v>14.215723990000001</v>
      </c>
    </row>
    <row r="2043" spans="3:5" x14ac:dyDescent="0.25">
      <c r="C2043">
        <v>2290</v>
      </c>
      <c r="D2043">
        <v>1.6934951540000001</v>
      </c>
      <c r="E2043">
        <v>14.23658562</v>
      </c>
    </row>
    <row r="2044" spans="3:5" x14ac:dyDescent="0.25">
      <c r="C2044">
        <v>2291</v>
      </c>
      <c r="D2044">
        <v>1.6973617080000001</v>
      </c>
      <c r="E2044">
        <v>14.260673519999999</v>
      </c>
    </row>
    <row r="2045" spans="3:5" x14ac:dyDescent="0.25">
      <c r="C2045">
        <v>2292</v>
      </c>
      <c r="D2045">
        <v>1.696412802</v>
      </c>
      <c r="E2045">
        <v>14.263613700000001</v>
      </c>
    </row>
    <row r="2046" spans="3:5" x14ac:dyDescent="0.25">
      <c r="C2046">
        <v>2293</v>
      </c>
      <c r="D2046">
        <v>1.700220466</v>
      </c>
      <c r="E2046">
        <v>14.26753139</v>
      </c>
    </row>
    <row r="2047" spans="3:5" x14ac:dyDescent="0.25">
      <c r="C2047">
        <v>2294</v>
      </c>
      <c r="D2047">
        <v>1.7031092640000001</v>
      </c>
      <c r="E2047">
        <v>14.283844950000001</v>
      </c>
    </row>
    <row r="2048" spans="3:5" x14ac:dyDescent="0.25">
      <c r="C2048">
        <v>2295</v>
      </c>
      <c r="D2048">
        <v>1.7023066280000001</v>
      </c>
      <c r="E2048">
        <v>14.31023502</v>
      </c>
    </row>
    <row r="2049" spans="3:5" x14ac:dyDescent="0.25">
      <c r="C2049">
        <v>2296</v>
      </c>
      <c r="D2049">
        <v>1.7048885819999999</v>
      </c>
      <c r="E2049">
        <v>14.3117857</v>
      </c>
    </row>
    <row r="2050" spans="3:5" x14ac:dyDescent="0.25">
      <c r="C2050">
        <v>2297</v>
      </c>
      <c r="D2050">
        <v>1.701912522</v>
      </c>
      <c r="E2050">
        <v>14.33166409</v>
      </c>
    </row>
    <row r="2051" spans="3:5" x14ac:dyDescent="0.25">
      <c r="C2051">
        <v>2298</v>
      </c>
      <c r="D2051">
        <v>1.7107492689999999</v>
      </c>
      <c r="E2051">
        <v>14.336052889999999</v>
      </c>
    </row>
    <row r="2052" spans="3:5" x14ac:dyDescent="0.25">
      <c r="C2052">
        <v>2299</v>
      </c>
      <c r="D2052">
        <v>1.7056450839999999</v>
      </c>
      <c r="E2052">
        <v>14.3359766</v>
      </c>
    </row>
    <row r="2053" spans="3:5" x14ac:dyDescent="0.25">
      <c r="C2053">
        <v>2300</v>
      </c>
      <c r="D2053">
        <v>1.70366621</v>
      </c>
      <c r="E2053">
        <v>14.33115482</v>
      </c>
    </row>
    <row r="2054" spans="3:5" x14ac:dyDescent="0.25">
      <c r="C2054">
        <v>2301</v>
      </c>
      <c r="D2054">
        <v>1.7110109330000001</v>
      </c>
      <c r="E2054">
        <v>14.37115479</v>
      </c>
    </row>
    <row r="2055" spans="3:5" x14ac:dyDescent="0.25">
      <c r="C2055">
        <v>2302</v>
      </c>
      <c r="D2055">
        <v>1.7135268450000001</v>
      </c>
      <c r="E2055">
        <v>14.365607260000001</v>
      </c>
    </row>
    <row r="2056" spans="3:5" x14ac:dyDescent="0.25">
      <c r="C2056">
        <v>2303</v>
      </c>
      <c r="D2056">
        <v>1.712193847</v>
      </c>
      <c r="E2056">
        <v>14.37426949</v>
      </c>
    </row>
    <row r="2057" spans="3:5" x14ac:dyDescent="0.25">
      <c r="C2057">
        <v>2304</v>
      </c>
      <c r="D2057">
        <v>1.714053512</v>
      </c>
      <c r="E2057">
        <v>14.38536453</v>
      </c>
    </row>
    <row r="2058" spans="3:5" x14ac:dyDescent="0.25">
      <c r="C2058">
        <v>2305</v>
      </c>
      <c r="D2058">
        <v>1.7189548020000001</v>
      </c>
      <c r="E2058">
        <v>14.397947309999999</v>
      </c>
    </row>
    <row r="2059" spans="3:5" x14ac:dyDescent="0.25">
      <c r="C2059">
        <v>2306</v>
      </c>
      <c r="D2059">
        <v>1.715909004</v>
      </c>
      <c r="E2059">
        <v>14.39588642</v>
      </c>
    </row>
    <row r="2060" spans="3:5" x14ac:dyDescent="0.25">
      <c r="C2060">
        <v>2307</v>
      </c>
      <c r="D2060">
        <v>1.713913679</v>
      </c>
      <c r="E2060">
        <v>14.40155983</v>
      </c>
    </row>
    <row r="2061" spans="3:5" x14ac:dyDescent="0.25">
      <c r="C2061">
        <v>2308</v>
      </c>
      <c r="D2061">
        <v>1.72253871</v>
      </c>
      <c r="E2061">
        <v>14.412625309999999</v>
      </c>
    </row>
    <row r="2062" spans="3:5" x14ac:dyDescent="0.25">
      <c r="C2062">
        <v>2309</v>
      </c>
      <c r="D2062">
        <v>1.7261939049999999</v>
      </c>
      <c r="E2062">
        <v>14.436440470000001</v>
      </c>
    </row>
    <row r="2063" spans="3:5" x14ac:dyDescent="0.25">
      <c r="C2063">
        <v>2310</v>
      </c>
      <c r="D2063">
        <v>1.7253277300000001</v>
      </c>
      <c r="E2063">
        <v>14.432600020000001</v>
      </c>
    </row>
    <row r="2064" spans="3:5" x14ac:dyDescent="0.25">
      <c r="C2064">
        <v>2311</v>
      </c>
      <c r="D2064">
        <v>1.725622416</v>
      </c>
      <c r="E2064">
        <v>14.427949910000001</v>
      </c>
    </row>
    <row r="2065" spans="3:5" x14ac:dyDescent="0.25">
      <c r="C2065">
        <v>2312</v>
      </c>
      <c r="D2065">
        <v>1.727373123</v>
      </c>
      <c r="E2065">
        <v>14.432629589999999</v>
      </c>
    </row>
    <row r="2066" spans="3:5" x14ac:dyDescent="0.25">
      <c r="C2066">
        <v>2313</v>
      </c>
      <c r="D2066">
        <v>1.725871444</v>
      </c>
      <c r="E2066">
        <v>14.4360857</v>
      </c>
    </row>
    <row r="2067" spans="3:5" x14ac:dyDescent="0.25">
      <c r="C2067">
        <v>2314</v>
      </c>
      <c r="D2067">
        <v>1.7281486989999999</v>
      </c>
      <c r="E2067">
        <v>14.4587965</v>
      </c>
    </row>
    <row r="2068" spans="3:5" x14ac:dyDescent="0.25">
      <c r="C2068">
        <v>2315</v>
      </c>
      <c r="D2068">
        <v>1.732362747</v>
      </c>
      <c r="E2068">
        <v>14.45016289</v>
      </c>
    </row>
    <row r="2069" spans="3:5" x14ac:dyDescent="0.25">
      <c r="C2069">
        <v>2316</v>
      </c>
      <c r="D2069">
        <v>1.7328486439999999</v>
      </c>
      <c r="E2069">
        <v>14.45123959</v>
      </c>
    </row>
    <row r="2070" spans="3:5" x14ac:dyDescent="0.25">
      <c r="C2070">
        <v>2317</v>
      </c>
      <c r="D2070">
        <v>1.728939295</v>
      </c>
      <c r="E2070">
        <v>14.4270525</v>
      </c>
    </row>
    <row r="2071" spans="3:5" x14ac:dyDescent="0.25">
      <c r="C2071">
        <v>2318</v>
      </c>
      <c r="D2071">
        <v>1.730378389</v>
      </c>
      <c r="E2071">
        <v>14.434635159999999</v>
      </c>
    </row>
    <row r="2072" spans="3:5" x14ac:dyDescent="0.25">
      <c r="C2072">
        <v>2319</v>
      </c>
      <c r="D2072">
        <v>1.7300202849999999</v>
      </c>
      <c r="E2072">
        <v>14.434618950000001</v>
      </c>
    </row>
    <row r="2073" spans="3:5" x14ac:dyDescent="0.25">
      <c r="C2073">
        <v>2320</v>
      </c>
      <c r="D2073">
        <v>1.7360707520000001</v>
      </c>
      <c r="E2073">
        <v>14.457324030000001</v>
      </c>
    </row>
    <row r="2074" spans="3:5" x14ac:dyDescent="0.25">
      <c r="C2074">
        <v>2321</v>
      </c>
      <c r="D2074">
        <v>1.735602498</v>
      </c>
      <c r="E2074">
        <v>14.45298386</v>
      </c>
    </row>
    <row r="2075" spans="3:5" x14ac:dyDescent="0.25">
      <c r="C2075">
        <v>2322</v>
      </c>
      <c r="D2075">
        <v>1.736012697</v>
      </c>
      <c r="E2075">
        <v>14.43229294</v>
      </c>
    </row>
    <row r="2076" spans="3:5" x14ac:dyDescent="0.25">
      <c r="C2076">
        <v>2323</v>
      </c>
      <c r="D2076">
        <v>1.7364350559999999</v>
      </c>
      <c r="E2076">
        <v>14.448213580000001</v>
      </c>
    </row>
    <row r="2077" spans="3:5" x14ac:dyDescent="0.25">
      <c r="C2077">
        <v>2324</v>
      </c>
      <c r="D2077">
        <v>1.738193393</v>
      </c>
      <c r="E2077">
        <v>14.45911789</v>
      </c>
    </row>
    <row r="2078" spans="3:5" x14ac:dyDescent="0.25">
      <c r="C2078">
        <v>2325</v>
      </c>
      <c r="D2078">
        <v>1.738479495</v>
      </c>
      <c r="E2078">
        <v>14.45738506</v>
      </c>
    </row>
    <row r="2079" spans="3:5" x14ac:dyDescent="0.25">
      <c r="C2079">
        <v>2326</v>
      </c>
      <c r="D2079">
        <v>1.7391579150000001</v>
      </c>
      <c r="E2079">
        <v>14.456026080000001</v>
      </c>
    </row>
    <row r="2080" spans="3:5" x14ac:dyDescent="0.25">
      <c r="C2080">
        <v>2327</v>
      </c>
      <c r="D2080">
        <v>1.7380882499999999</v>
      </c>
      <c r="E2080">
        <v>14.452650070000001</v>
      </c>
    </row>
    <row r="2081" spans="3:5" x14ac:dyDescent="0.25">
      <c r="C2081">
        <v>2328</v>
      </c>
      <c r="D2081">
        <v>1.737227321</v>
      </c>
      <c r="E2081">
        <v>14.444005969999999</v>
      </c>
    </row>
    <row r="2082" spans="3:5" x14ac:dyDescent="0.25">
      <c r="C2082">
        <v>2329</v>
      </c>
      <c r="D2082">
        <v>1.740326762</v>
      </c>
      <c r="E2082">
        <v>14.442200659999999</v>
      </c>
    </row>
    <row r="2083" spans="3:5" x14ac:dyDescent="0.25">
      <c r="C2083">
        <v>2330</v>
      </c>
      <c r="D2083">
        <v>1.7436156270000001</v>
      </c>
      <c r="E2083">
        <v>14.452692989999999</v>
      </c>
    </row>
    <row r="2084" spans="3:5" x14ac:dyDescent="0.25">
      <c r="C2084">
        <v>2331</v>
      </c>
      <c r="D2084">
        <v>1.742228627</v>
      </c>
      <c r="E2084">
        <v>14.428764340000001</v>
      </c>
    </row>
    <row r="2085" spans="3:5" x14ac:dyDescent="0.25">
      <c r="C2085">
        <v>2332</v>
      </c>
      <c r="D2085">
        <v>1.742017865</v>
      </c>
      <c r="E2085">
        <v>14.431519509999999</v>
      </c>
    </row>
    <row r="2086" spans="3:5" x14ac:dyDescent="0.25">
      <c r="C2086">
        <v>2333</v>
      </c>
      <c r="D2086">
        <v>1.7428574560000001</v>
      </c>
      <c r="E2086">
        <v>14.416161539999999</v>
      </c>
    </row>
    <row r="2087" spans="3:5" x14ac:dyDescent="0.25">
      <c r="C2087">
        <v>2334</v>
      </c>
      <c r="D2087">
        <v>1.7401659490000001</v>
      </c>
      <c r="E2087">
        <v>14.39490891</v>
      </c>
    </row>
    <row r="2088" spans="3:5" x14ac:dyDescent="0.25">
      <c r="C2088">
        <v>2335</v>
      </c>
      <c r="D2088">
        <v>1.7440557480000001</v>
      </c>
      <c r="E2088">
        <v>14.430980679999999</v>
      </c>
    </row>
    <row r="2089" spans="3:5" x14ac:dyDescent="0.25">
      <c r="C2089">
        <v>2336</v>
      </c>
      <c r="D2089">
        <v>1.7421357630000001</v>
      </c>
      <c r="E2089">
        <v>14.419685360000001</v>
      </c>
    </row>
    <row r="2090" spans="3:5" x14ac:dyDescent="0.25">
      <c r="C2090">
        <v>2337</v>
      </c>
      <c r="D2090">
        <v>1.7439210409999999</v>
      </c>
      <c r="E2090">
        <v>14.398041729999999</v>
      </c>
    </row>
    <row r="2091" spans="3:5" x14ac:dyDescent="0.25">
      <c r="C2091">
        <v>2338</v>
      </c>
      <c r="D2091">
        <v>1.750683427</v>
      </c>
      <c r="E2091">
        <v>14.42972851</v>
      </c>
    </row>
    <row r="2092" spans="3:5" x14ac:dyDescent="0.25">
      <c r="C2092">
        <v>2339</v>
      </c>
      <c r="D2092">
        <v>1.748663187</v>
      </c>
      <c r="E2092">
        <v>14.398905750000001</v>
      </c>
    </row>
    <row r="2093" spans="3:5" x14ac:dyDescent="0.25">
      <c r="C2093">
        <v>2340</v>
      </c>
      <c r="D2093">
        <v>1.7461603880000001</v>
      </c>
      <c r="E2093">
        <v>14.406087879999999</v>
      </c>
    </row>
    <row r="2094" spans="3:5" x14ac:dyDescent="0.25">
      <c r="C2094">
        <v>2341</v>
      </c>
      <c r="D2094">
        <v>1.747120738</v>
      </c>
      <c r="E2094">
        <v>14.385405540000001</v>
      </c>
    </row>
    <row r="2095" spans="3:5" x14ac:dyDescent="0.25">
      <c r="C2095">
        <v>2342</v>
      </c>
      <c r="D2095">
        <v>1.7433831689999999</v>
      </c>
      <c r="E2095">
        <v>14.35736084</v>
      </c>
    </row>
    <row r="2096" spans="3:5" x14ac:dyDescent="0.25">
      <c r="C2096">
        <v>2343</v>
      </c>
      <c r="D2096">
        <v>1.7495006319999999</v>
      </c>
      <c r="E2096">
        <v>14.37280369</v>
      </c>
    </row>
    <row r="2097" spans="3:5" x14ac:dyDescent="0.25">
      <c r="C2097">
        <v>2344</v>
      </c>
      <c r="D2097">
        <v>1.7493551970000001</v>
      </c>
      <c r="E2097">
        <v>14.39276505</v>
      </c>
    </row>
    <row r="2098" spans="3:5" x14ac:dyDescent="0.25">
      <c r="C2098">
        <v>2345</v>
      </c>
      <c r="D2098">
        <v>1.7482618089999999</v>
      </c>
      <c r="E2098">
        <v>14.3688488</v>
      </c>
    </row>
    <row r="2099" spans="3:5" x14ac:dyDescent="0.25">
      <c r="C2099">
        <v>2346</v>
      </c>
      <c r="D2099">
        <v>1.7495373489999999</v>
      </c>
      <c r="E2099">
        <v>14.37695503</v>
      </c>
    </row>
    <row r="2100" spans="3:5" x14ac:dyDescent="0.25">
      <c r="C2100">
        <v>2347</v>
      </c>
      <c r="D2100">
        <v>1.7487711909999999</v>
      </c>
      <c r="E2100">
        <v>14.354014400000001</v>
      </c>
    </row>
    <row r="2101" spans="3:5" x14ac:dyDescent="0.25">
      <c r="C2101">
        <v>2348</v>
      </c>
      <c r="D2101">
        <v>1.74955225</v>
      </c>
      <c r="E2101">
        <v>14.33971214</v>
      </c>
    </row>
    <row r="2102" spans="3:5" x14ac:dyDescent="0.25">
      <c r="C2102">
        <v>2349</v>
      </c>
      <c r="D2102">
        <v>1.750173092</v>
      </c>
      <c r="E2102">
        <v>14.34076595</v>
      </c>
    </row>
    <row r="2103" spans="3:5" x14ac:dyDescent="0.25">
      <c r="C2103">
        <v>2350</v>
      </c>
      <c r="D2103">
        <v>1.7456101180000001</v>
      </c>
      <c r="E2103">
        <v>14.33403206</v>
      </c>
    </row>
    <row r="2104" spans="3:5" x14ac:dyDescent="0.25">
      <c r="C2104">
        <v>2351</v>
      </c>
      <c r="D2104">
        <v>1.7484751940000001</v>
      </c>
      <c r="E2104">
        <v>14.314704900000001</v>
      </c>
    </row>
    <row r="2105" spans="3:5" x14ac:dyDescent="0.25">
      <c r="C2105">
        <v>2352</v>
      </c>
      <c r="D2105">
        <v>1.749054551</v>
      </c>
      <c r="E2105">
        <v>14.32062721</v>
      </c>
    </row>
    <row r="2106" spans="3:5" x14ac:dyDescent="0.25">
      <c r="C2106">
        <v>2353</v>
      </c>
      <c r="D2106">
        <v>1.750388026</v>
      </c>
      <c r="E2106">
        <v>14.28060722</v>
      </c>
    </row>
    <row r="2107" spans="3:5" x14ac:dyDescent="0.25">
      <c r="C2107">
        <v>2354</v>
      </c>
      <c r="D2107">
        <v>1.748885155</v>
      </c>
      <c r="E2107">
        <v>14.29949665</v>
      </c>
    </row>
    <row r="2108" spans="3:5" x14ac:dyDescent="0.25">
      <c r="C2108">
        <v>2355</v>
      </c>
      <c r="D2108">
        <v>1.7476181980000001</v>
      </c>
      <c r="E2108">
        <v>14.28371048</v>
      </c>
    </row>
    <row r="2109" spans="3:5" x14ac:dyDescent="0.25">
      <c r="C2109">
        <v>2356</v>
      </c>
      <c r="D2109">
        <v>1.7505311969999999</v>
      </c>
      <c r="E2109">
        <v>14.29050541</v>
      </c>
    </row>
    <row r="2110" spans="3:5" x14ac:dyDescent="0.25">
      <c r="C2110">
        <v>2357</v>
      </c>
      <c r="D2110">
        <v>1.7507778409999999</v>
      </c>
      <c r="E2110">
        <v>14.291660309999999</v>
      </c>
    </row>
    <row r="2111" spans="3:5" x14ac:dyDescent="0.25">
      <c r="C2111">
        <v>2358</v>
      </c>
      <c r="D2111">
        <v>1.7464932200000001</v>
      </c>
      <c r="E2111">
        <v>14.25444031</v>
      </c>
    </row>
    <row r="2112" spans="3:5" x14ac:dyDescent="0.25">
      <c r="C2112">
        <v>2359</v>
      </c>
      <c r="D2112">
        <v>1.747887373</v>
      </c>
      <c r="E2112">
        <v>14.24360847</v>
      </c>
    </row>
    <row r="2113" spans="3:5" x14ac:dyDescent="0.25">
      <c r="C2113">
        <v>2360</v>
      </c>
      <c r="D2113">
        <v>1.7486046550000001</v>
      </c>
      <c r="E2113">
        <v>14.24659061</v>
      </c>
    </row>
    <row r="2114" spans="3:5" x14ac:dyDescent="0.25">
      <c r="C2114">
        <v>2361</v>
      </c>
      <c r="D2114">
        <v>1.748209476</v>
      </c>
      <c r="E2114">
        <v>14.23117542</v>
      </c>
    </row>
    <row r="2115" spans="3:5" x14ac:dyDescent="0.25">
      <c r="C2115">
        <v>2362</v>
      </c>
      <c r="D2115">
        <v>1.748602271</v>
      </c>
      <c r="E2115">
        <v>14.262177469999999</v>
      </c>
    </row>
    <row r="2116" spans="3:5" x14ac:dyDescent="0.25">
      <c r="C2116">
        <v>2363</v>
      </c>
      <c r="D2116">
        <v>1.7521493429999999</v>
      </c>
      <c r="E2116">
        <v>14.223130230000001</v>
      </c>
    </row>
    <row r="2117" spans="3:5" x14ac:dyDescent="0.25">
      <c r="C2117">
        <v>2364</v>
      </c>
      <c r="D2117">
        <v>1.7503082750000001</v>
      </c>
      <c r="E2117">
        <v>14.23376846</v>
      </c>
    </row>
    <row r="2118" spans="3:5" x14ac:dyDescent="0.25">
      <c r="C2118">
        <v>2365</v>
      </c>
      <c r="D2118">
        <v>1.748662114</v>
      </c>
      <c r="E2118">
        <v>14.17770958</v>
      </c>
    </row>
    <row r="2119" spans="3:5" x14ac:dyDescent="0.25">
      <c r="C2119">
        <v>2366</v>
      </c>
      <c r="D2119">
        <v>1.7459995749999999</v>
      </c>
      <c r="E2119">
        <v>14.187489510000001</v>
      </c>
    </row>
    <row r="2120" spans="3:5" x14ac:dyDescent="0.25">
      <c r="C2120">
        <v>2367</v>
      </c>
      <c r="D2120">
        <v>1.7490904330000001</v>
      </c>
      <c r="E2120">
        <v>14.167365070000001</v>
      </c>
    </row>
    <row r="2121" spans="3:5" x14ac:dyDescent="0.25">
      <c r="C2121">
        <v>2368</v>
      </c>
      <c r="D2121">
        <v>1.745054841</v>
      </c>
      <c r="E2121">
        <v>14.115341190000001</v>
      </c>
    </row>
    <row r="2122" spans="3:5" x14ac:dyDescent="0.25">
      <c r="C2122">
        <v>2369</v>
      </c>
      <c r="D2122">
        <v>1.7452276950000001</v>
      </c>
      <c r="E2122">
        <v>14.146733279999999</v>
      </c>
    </row>
    <row r="2123" spans="3:5" x14ac:dyDescent="0.25">
      <c r="C2123">
        <v>2370</v>
      </c>
      <c r="D2123">
        <v>1.7427020070000001</v>
      </c>
      <c r="E2123">
        <v>14.10680389</v>
      </c>
    </row>
    <row r="2124" spans="3:5" x14ac:dyDescent="0.25">
      <c r="C2124">
        <v>2371</v>
      </c>
      <c r="D2124">
        <v>1.745559812</v>
      </c>
      <c r="E2124">
        <v>14.090268139999999</v>
      </c>
    </row>
    <row r="2125" spans="3:5" x14ac:dyDescent="0.25">
      <c r="C2125">
        <v>2372</v>
      </c>
      <c r="D2125">
        <v>1.7423640490000001</v>
      </c>
      <c r="E2125">
        <v>14.08734608</v>
      </c>
    </row>
    <row r="2126" spans="3:5" x14ac:dyDescent="0.25">
      <c r="C2126">
        <v>2373</v>
      </c>
      <c r="D2126">
        <v>1.7452167270000001</v>
      </c>
      <c r="E2126">
        <v>14.071181299999999</v>
      </c>
    </row>
    <row r="2127" spans="3:5" x14ac:dyDescent="0.25">
      <c r="C2127">
        <v>2374</v>
      </c>
      <c r="D2127">
        <v>1.7427876</v>
      </c>
      <c r="E2127">
        <v>14.07814312</v>
      </c>
    </row>
    <row r="2128" spans="3:5" x14ac:dyDescent="0.25">
      <c r="C2128">
        <v>2375</v>
      </c>
      <c r="D2128">
        <v>1.7424666879999999</v>
      </c>
      <c r="E2128">
        <v>14.0441103</v>
      </c>
    </row>
    <row r="2129" spans="3:5" x14ac:dyDescent="0.25">
      <c r="C2129">
        <v>2376</v>
      </c>
      <c r="D2129">
        <v>1.7435200209999999</v>
      </c>
      <c r="E2129">
        <v>14.07319736</v>
      </c>
    </row>
    <row r="2130" spans="3:5" x14ac:dyDescent="0.25">
      <c r="C2130">
        <v>2377</v>
      </c>
      <c r="D2130">
        <v>1.7420403959999999</v>
      </c>
      <c r="E2130">
        <v>14.017513279999999</v>
      </c>
    </row>
    <row r="2131" spans="3:5" x14ac:dyDescent="0.25">
      <c r="C2131">
        <v>2378</v>
      </c>
      <c r="D2131">
        <v>1.7416458130000001</v>
      </c>
      <c r="E2131">
        <v>14.01575184</v>
      </c>
    </row>
    <row r="2132" spans="3:5" x14ac:dyDescent="0.25">
      <c r="C2132">
        <v>2379</v>
      </c>
      <c r="D2132">
        <v>1.7422043089999999</v>
      </c>
      <c r="E2132">
        <v>13.9944334</v>
      </c>
    </row>
    <row r="2133" spans="3:5" x14ac:dyDescent="0.25">
      <c r="C2133">
        <v>2380</v>
      </c>
      <c r="D2133">
        <v>1.737687945</v>
      </c>
      <c r="E2133">
        <v>13.989324570000001</v>
      </c>
    </row>
    <row r="2134" spans="3:5" x14ac:dyDescent="0.25">
      <c r="C2134">
        <v>2381</v>
      </c>
      <c r="D2134">
        <v>1.7397304769999999</v>
      </c>
      <c r="E2134">
        <v>13.971612929999999</v>
      </c>
    </row>
    <row r="2135" spans="3:5" x14ac:dyDescent="0.25">
      <c r="C2135">
        <v>2382</v>
      </c>
      <c r="D2135">
        <v>1.742565989</v>
      </c>
      <c r="E2135">
        <v>13.95357132</v>
      </c>
    </row>
    <row r="2136" spans="3:5" x14ac:dyDescent="0.25">
      <c r="C2136">
        <v>2383</v>
      </c>
      <c r="D2136">
        <v>1.735376596</v>
      </c>
      <c r="E2136">
        <v>13.9247818</v>
      </c>
    </row>
    <row r="2137" spans="3:5" x14ac:dyDescent="0.25">
      <c r="C2137">
        <v>2384</v>
      </c>
      <c r="D2137">
        <v>1.7347272629999999</v>
      </c>
      <c r="E2137">
        <v>13.931796070000001</v>
      </c>
    </row>
    <row r="2138" spans="3:5" x14ac:dyDescent="0.25">
      <c r="C2138">
        <v>2385</v>
      </c>
      <c r="D2138">
        <v>1.738159776</v>
      </c>
      <c r="E2138">
        <v>13.89979553</v>
      </c>
    </row>
    <row r="2139" spans="3:5" x14ac:dyDescent="0.25">
      <c r="C2139">
        <v>2386</v>
      </c>
      <c r="D2139">
        <v>1.7347520590000001</v>
      </c>
      <c r="E2139">
        <v>13.89087868</v>
      </c>
    </row>
    <row r="2140" spans="3:5" x14ac:dyDescent="0.25">
      <c r="C2140">
        <v>2387</v>
      </c>
      <c r="D2140">
        <v>1.733999729</v>
      </c>
      <c r="E2140">
        <v>13.886484149999999</v>
      </c>
    </row>
    <row r="2141" spans="3:5" x14ac:dyDescent="0.25">
      <c r="C2141">
        <v>2388</v>
      </c>
      <c r="D2141">
        <v>1.73446703</v>
      </c>
      <c r="E2141">
        <v>13.87110043</v>
      </c>
    </row>
    <row r="2142" spans="3:5" x14ac:dyDescent="0.25">
      <c r="C2142">
        <v>2389</v>
      </c>
      <c r="D2142">
        <v>1.7360618109999999</v>
      </c>
      <c r="E2142">
        <v>13.88524342</v>
      </c>
    </row>
    <row r="2143" spans="3:5" x14ac:dyDescent="0.25">
      <c r="C2143">
        <v>2390</v>
      </c>
      <c r="D2143">
        <v>1.731014252</v>
      </c>
      <c r="E2143">
        <v>13.848088260000001</v>
      </c>
    </row>
    <row r="2144" spans="3:5" x14ac:dyDescent="0.25">
      <c r="C2144">
        <v>2391</v>
      </c>
      <c r="D2144">
        <v>1.733080626</v>
      </c>
      <c r="E2144">
        <v>13.84560585</v>
      </c>
    </row>
    <row r="2145" spans="3:5" x14ac:dyDescent="0.25">
      <c r="C2145">
        <v>2392</v>
      </c>
      <c r="D2145">
        <v>1.7327834369999999</v>
      </c>
      <c r="E2145">
        <v>13.83006859</v>
      </c>
    </row>
    <row r="2146" spans="3:5" x14ac:dyDescent="0.25">
      <c r="C2146">
        <v>2393</v>
      </c>
      <c r="D2146">
        <v>1.7312865260000001</v>
      </c>
      <c r="E2146">
        <v>13.80131435</v>
      </c>
    </row>
    <row r="2147" spans="3:5" x14ac:dyDescent="0.25">
      <c r="C2147">
        <v>2394</v>
      </c>
      <c r="D2147">
        <v>1.7279731039999999</v>
      </c>
      <c r="E2147">
        <v>13.77781963</v>
      </c>
    </row>
    <row r="2148" spans="3:5" x14ac:dyDescent="0.25">
      <c r="C2148">
        <v>2395</v>
      </c>
      <c r="D2148">
        <v>1.728038073</v>
      </c>
      <c r="E2148">
        <v>13.77584457</v>
      </c>
    </row>
    <row r="2149" spans="3:5" x14ac:dyDescent="0.25">
      <c r="C2149">
        <v>2396</v>
      </c>
      <c r="D2149">
        <v>1.7279453279999999</v>
      </c>
      <c r="E2149">
        <v>13.78119564</v>
      </c>
    </row>
    <row r="2150" spans="3:5" x14ac:dyDescent="0.25">
      <c r="C2150">
        <v>2397</v>
      </c>
      <c r="D2150">
        <v>1.724634647</v>
      </c>
      <c r="E2150">
        <v>13.7425642</v>
      </c>
    </row>
    <row r="2151" spans="3:5" x14ac:dyDescent="0.25">
      <c r="C2151">
        <v>2398</v>
      </c>
      <c r="D2151">
        <v>1.722101331</v>
      </c>
      <c r="E2151">
        <v>13.693630219999999</v>
      </c>
    </row>
    <row r="2152" spans="3:5" x14ac:dyDescent="0.25">
      <c r="C2152">
        <v>2399</v>
      </c>
      <c r="D2152">
        <v>1.7255764010000001</v>
      </c>
      <c r="E2152">
        <v>13.74881744</v>
      </c>
    </row>
    <row r="2153" spans="3:5" x14ac:dyDescent="0.25">
      <c r="C2153">
        <v>2400</v>
      </c>
      <c r="D2153">
        <v>1.7225964069999999</v>
      </c>
      <c r="E2153">
        <v>13.70362759</v>
      </c>
    </row>
    <row r="2154" spans="3:5" x14ac:dyDescent="0.25">
      <c r="C2154">
        <v>2401</v>
      </c>
      <c r="D2154">
        <v>1.724324346</v>
      </c>
      <c r="E2154">
        <v>13.703970910000001</v>
      </c>
    </row>
    <row r="2155" spans="3:5" x14ac:dyDescent="0.25">
      <c r="C2155">
        <v>2402</v>
      </c>
      <c r="D2155">
        <v>1.719068408</v>
      </c>
      <c r="E2155">
        <v>13.65496349</v>
      </c>
    </row>
    <row r="2156" spans="3:5" x14ac:dyDescent="0.25">
      <c r="C2156">
        <v>2403</v>
      </c>
      <c r="D2156">
        <v>1.716771483</v>
      </c>
      <c r="E2156">
        <v>13.654236790000001</v>
      </c>
    </row>
    <row r="2157" spans="3:5" x14ac:dyDescent="0.25">
      <c r="C2157">
        <v>2404</v>
      </c>
      <c r="D2157">
        <v>1.7200469970000001</v>
      </c>
      <c r="E2157">
        <v>13.662436489999999</v>
      </c>
    </row>
    <row r="2158" spans="3:5" x14ac:dyDescent="0.25">
      <c r="C2158">
        <v>2405</v>
      </c>
      <c r="D2158">
        <v>1.7199224230000001</v>
      </c>
      <c r="E2158">
        <v>13.654261590000001</v>
      </c>
    </row>
    <row r="2159" spans="3:5" x14ac:dyDescent="0.25">
      <c r="C2159">
        <v>2406</v>
      </c>
      <c r="D2159">
        <v>1.7158286570000001</v>
      </c>
      <c r="E2159">
        <v>13.639884</v>
      </c>
    </row>
    <row r="2160" spans="3:5" x14ac:dyDescent="0.25">
      <c r="C2160">
        <v>2407</v>
      </c>
      <c r="D2160">
        <v>1.7180261610000001</v>
      </c>
      <c r="E2160">
        <v>13.633511540000001</v>
      </c>
    </row>
    <row r="2161" spans="3:5" x14ac:dyDescent="0.25">
      <c r="C2161">
        <v>2408</v>
      </c>
      <c r="D2161">
        <v>1.717171073</v>
      </c>
      <c r="E2161">
        <v>13.60143757</v>
      </c>
    </row>
    <row r="2162" spans="3:5" x14ac:dyDescent="0.25">
      <c r="C2162">
        <v>2409</v>
      </c>
      <c r="D2162">
        <v>1.7179876569999999</v>
      </c>
      <c r="E2162">
        <v>13.59881878</v>
      </c>
    </row>
    <row r="2163" spans="3:5" x14ac:dyDescent="0.25">
      <c r="C2163">
        <v>2410</v>
      </c>
      <c r="D2163">
        <v>1.7143650050000001</v>
      </c>
      <c r="E2163">
        <v>13.59730244</v>
      </c>
    </row>
    <row r="2164" spans="3:5" x14ac:dyDescent="0.25">
      <c r="C2164">
        <v>2411</v>
      </c>
      <c r="D2164">
        <v>1.712662578</v>
      </c>
      <c r="E2164">
        <v>13.56431961</v>
      </c>
    </row>
    <row r="2165" spans="3:5" x14ac:dyDescent="0.25">
      <c r="C2165">
        <v>2412</v>
      </c>
      <c r="D2165">
        <v>1.712246656</v>
      </c>
      <c r="E2165">
        <v>13.565315249999999</v>
      </c>
    </row>
    <row r="2166" spans="3:5" x14ac:dyDescent="0.25">
      <c r="C2166">
        <v>2413</v>
      </c>
      <c r="D2166">
        <v>1.7110774520000001</v>
      </c>
      <c r="E2166">
        <v>13.540051460000001</v>
      </c>
    </row>
    <row r="2167" spans="3:5" x14ac:dyDescent="0.25">
      <c r="C2167">
        <v>2414</v>
      </c>
      <c r="D2167">
        <v>1.710021257</v>
      </c>
      <c r="E2167">
        <v>13.5355835</v>
      </c>
    </row>
    <row r="2168" spans="3:5" x14ac:dyDescent="0.25">
      <c r="C2168">
        <v>2415</v>
      </c>
      <c r="D2168">
        <v>1.710269094</v>
      </c>
      <c r="E2168">
        <v>13.506682400000001</v>
      </c>
    </row>
    <row r="2169" spans="3:5" x14ac:dyDescent="0.25">
      <c r="C2169">
        <v>2416</v>
      </c>
      <c r="D2169">
        <v>1.7091748710000001</v>
      </c>
      <c r="E2169">
        <v>13.524161339999999</v>
      </c>
    </row>
    <row r="2170" spans="3:5" x14ac:dyDescent="0.25">
      <c r="C2170">
        <v>2417</v>
      </c>
      <c r="D2170">
        <v>1.705637574</v>
      </c>
      <c r="E2170">
        <v>13.481831550000001</v>
      </c>
    </row>
    <row r="2171" spans="3:5" x14ac:dyDescent="0.25">
      <c r="C2171">
        <v>2418</v>
      </c>
      <c r="D2171">
        <v>1.7044103150000001</v>
      </c>
      <c r="E2171">
        <v>13.47281742</v>
      </c>
    </row>
    <row r="2172" spans="3:5" x14ac:dyDescent="0.25">
      <c r="C2172">
        <v>2419</v>
      </c>
      <c r="D2172">
        <v>1.7051279539999999</v>
      </c>
      <c r="E2172">
        <v>13.470776559999999</v>
      </c>
    </row>
    <row r="2173" spans="3:5" x14ac:dyDescent="0.25">
      <c r="C2173">
        <v>2420</v>
      </c>
      <c r="D2173">
        <v>1.704722404</v>
      </c>
      <c r="E2173">
        <v>13.48200703</v>
      </c>
    </row>
    <row r="2174" spans="3:5" x14ac:dyDescent="0.25">
      <c r="C2174">
        <v>2421</v>
      </c>
      <c r="D2174">
        <v>1.7059084179999999</v>
      </c>
      <c r="E2174">
        <v>13.447070119999999</v>
      </c>
    </row>
    <row r="2175" spans="3:5" x14ac:dyDescent="0.25">
      <c r="C2175">
        <v>2422</v>
      </c>
      <c r="D2175">
        <v>1.7040656810000001</v>
      </c>
      <c r="E2175">
        <v>13.46521091</v>
      </c>
    </row>
    <row r="2176" spans="3:5" x14ac:dyDescent="0.25">
      <c r="C2176">
        <v>2423</v>
      </c>
      <c r="D2176">
        <v>1.7019288539999999</v>
      </c>
      <c r="E2176">
        <v>13.44535542</v>
      </c>
    </row>
    <row r="2177" spans="3:5" x14ac:dyDescent="0.25">
      <c r="C2177">
        <v>2424</v>
      </c>
      <c r="D2177">
        <v>1.7000153060000001</v>
      </c>
      <c r="E2177">
        <v>13.405402179999999</v>
      </c>
    </row>
    <row r="2178" spans="3:5" x14ac:dyDescent="0.25">
      <c r="C2178">
        <v>2425</v>
      </c>
      <c r="D2178">
        <v>1.703130126</v>
      </c>
      <c r="E2178">
        <v>13.423933030000001</v>
      </c>
    </row>
    <row r="2179" spans="3:5" x14ac:dyDescent="0.25">
      <c r="C2179">
        <v>2426</v>
      </c>
      <c r="D2179">
        <v>1.6994774340000001</v>
      </c>
      <c r="E2179">
        <v>13.389685630000001</v>
      </c>
    </row>
    <row r="2180" spans="3:5" x14ac:dyDescent="0.25">
      <c r="C2180">
        <v>2427</v>
      </c>
      <c r="D2180">
        <v>1.698239565</v>
      </c>
      <c r="E2180">
        <v>13.397216800000001</v>
      </c>
    </row>
    <row r="2181" spans="3:5" x14ac:dyDescent="0.25">
      <c r="C2181">
        <v>2428</v>
      </c>
      <c r="D2181">
        <v>1.6969097849999999</v>
      </c>
      <c r="E2181">
        <v>13.391897200000001</v>
      </c>
    </row>
    <row r="2182" spans="3:5" x14ac:dyDescent="0.25">
      <c r="C2182">
        <v>2429</v>
      </c>
      <c r="D2182">
        <v>1.6953788999999999</v>
      </c>
      <c r="E2182">
        <v>13.384030340000001</v>
      </c>
    </row>
    <row r="2183" spans="3:5" x14ac:dyDescent="0.25">
      <c r="C2183">
        <v>2430</v>
      </c>
      <c r="D2183">
        <v>1.6980829239999999</v>
      </c>
      <c r="E2183">
        <v>13.379305840000001</v>
      </c>
    </row>
    <row r="2184" spans="3:5" x14ac:dyDescent="0.25">
      <c r="C2184">
        <v>2431</v>
      </c>
      <c r="D2184">
        <v>1.697603583</v>
      </c>
      <c r="E2184">
        <v>13.38241959</v>
      </c>
    </row>
    <row r="2185" spans="3:5" x14ac:dyDescent="0.25">
      <c r="C2185">
        <v>2432</v>
      </c>
      <c r="D2185">
        <v>1.697139263</v>
      </c>
      <c r="E2185">
        <v>13.35967922</v>
      </c>
    </row>
    <row r="2186" spans="3:5" x14ac:dyDescent="0.25">
      <c r="C2186">
        <v>2433</v>
      </c>
      <c r="D2186">
        <v>1.6945382360000001</v>
      </c>
      <c r="E2186">
        <v>13.35273361</v>
      </c>
    </row>
    <row r="2187" spans="3:5" x14ac:dyDescent="0.25">
      <c r="C2187">
        <v>2434</v>
      </c>
      <c r="D2187">
        <v>1.695059061</v>
      </c>
      <c r="E2187">
        <v>13.34121227</v>
      </c>
    </row>
    <row r="2188" spans="3:5" x14ac:dyDescent="0.25">
      <c r="C2188">
        <v>2435</v>
      </c>
      <c r="D2188">
        <v>1.6924722189999999</v>
      </c>
      <c r="E2188">
        <v>13.33301258</v>
      </c>
    </row>
    <row r="2189" spans="3:5" x14ac:dyDescent="0.25">
      <c r="C2189">
        <v>2436</v>
      </c>
      <c r="D2189">
        <v>1.6944289210000001</v>
      </c>
      <c r="E2189">
        <v>13.323761940000001</v>
      </c>
    </row>
    <row r="2190" spans="3:5" x14ac:dyDescent="0.25">
      <c r="C2190">
        <v>2437</v>
      </c>
      <c r="D2190">
        <v>1.693710923</v>
      </c>
      <c r="E2190">
        <v>13.32814217</v>
      </c>
    </row>
    <row r="2191" spans="3:5" x14ac:dyDescent="0.25">
      <c r="C2191">
        <v>2438</v>
      </c>
      <c r="D2191">
        <v>1.6911035780000001</v>
      </c>
      <c r="E2191">
        <v>13.30956078</v>
      </c>
    </row>
    <row r="2192" spans="3:5" x14ac:dyDescent="0.25">
      <c r="C2192">
        <v>2439</v>
      </c>
      <c r="D2192">
        <v>1.691427112</v>
      </c>
      <c r="E2192">
        <v>13.29292965</v>
      </c>
    </row>
    <row r="2193" spans="3:5" x14ac:dyDescent="0.25">
      <c r="C2193">
        <v>2440</v>
      </c>
      <c r="D2193">
        <v>1.6895016430000001</v>
      </c>
      <c r="E2193">
        <v>13.28092957</v>
      </c>
    </row>
    <row r="2194" spans="3:5" x14ac:dyDescent="0.25">
      <c r="C2194">
        <v>2441</v>
      </c>
      <c r="D2194">
        <v>1.6913270949999999</v>
      </c>
      <c r="E2194">
        <v>13.284626960000001</v>
      </c>
    </row>
    <row r="2195" spans="3:5" x14ac:dyDescent="0.25">
      <c r="C2195">
        <v>2442</v>
      </c>
      <c r="D2195">
        <v>1.687652946</v>
      </c>
      <c r="E2195">
        <v>13.239052770000001</v>
      </c>
    </row>
    <row r="2196" spans="3:5" x14ac:dyDescent="0.25">
      <c r="C2196">
        <v>2443</v>
      </c>
      <c r="D2196">
        <v>1.6892973179999999</v>
      </c>
      <c r="E2196">
        <v>13.27050972</v>
      </c>
    </row>
    <row r="2197" spans="3:5" x14ac:dyDescent="0.25">
      <c r="C2197">
        <v>2444</v>
      </c>
      <c r="D2197">
        <v>1.6875352859999999</v>
      </c>
      <c r="E2197">
        <v>13.265506739999999</v>
      </c>
    </row>
    <row r="2198" spans="3:5" x14ac:dyDescent="0.25">
      <c r="C2198">
        <v>2445</v>
      </c>
      <c r="D2198">
        <v>1.688383698</v>
      </c>
      <c r="E2198">
        <v>13.24455547</v>
      </c>
    </row>
    <row r="2199" spans="3:5" x14ac:dyDescent="0.25">
      <c r="C2199">
        <v>2446</v>
      </c>
      <c r="D2199">
        <v>1.687250495</v>
      </c>
      <c r="E2199">
        <v>13.250370029999999</v>
      </c>
    </row>
    <row r="2200" spans="3:5" x14ac:dyDescent="0.25">
      <c r="C2200">
        <v>2447</v>
      </c>
      <c r="D2200">
        <v>1.6840428110000001</v>
      </c>
      <c r="E2200">
        <v>13.22092247</v>
      </c>
    </row>
    <row r="2201" spans="3:5" x14ac:dyDescent="0.25">
      <c r="C2201">
        <v>2448</v>
      </c>
      <c r="D2201">
        <v>1.682242155</v>
      </c>
      <c r="E2201">
        <v>13.211786269999999</v>
      </c>
    </row>
    <row r="2202" spans="3:5" x14ac:dyDescent="0.25">
      <c r="C2202">
        <v>2449</v>
      </c>
      <c r="D2202">
        <v>1.685113788</v>
      </c>
      <c r="E2202">
        <v>13.199790950000001</v>
      </c>
    </row>
    <row r="2203" spans="3:5" x14ac:dyDescent="0.25">
      <c r="C2203">
        <v>2450</v>
      </c>
      <c r="D2203">
        <v>1.6839586499999999</v>
      </c>
      <c r="E2203">
        <v>13.20580101</v>
      </c>
    </row>
    <row r="2204" spans="3:5" x14ac:dyDescent="0.25">
      <c r="C2204">
        <v>2451</v>
      </c>
      <c r="D2204">
        <v>1.680680156</v>
      </c>
      <c r="E2204">
        <v>13.20166588</v>
      </c>
    </row>
    <row r="2205" spans="3:5" x14ac:dyDescent="0.25">
      <c r="C2205">
        <v>2452</v>
      </c>
      <c r="D2205">
        <v>1.677655458</v>
      </c>
      <c r="E2205">
        <v>13.159564019999999</v>
      </c>
    </row>
    <row r="2206" spans="3:5" x14ac:dyDescent="0.25">
      <c r="C2206">
        <v>2453</v>
      </c>
      <c r="D2206">
        <v>1.674124956</v>
      </c>
      <c r="E2206">
        <v>13.14982605</v>
      </c>
    </row>
    <row r="2207" spans="3:5" x14ac:dyDescent="0.25">
      <c r="C2207">
        <v>2454</v>
      </c>
      <c r="D2207">
        <v>1.6785290239999999</v>
      </c>
      <c r="E2207">
        <v>13.14675808</v>
      </c>
    </row>
    <row r="2208" spans="3:5" x14ac:dyDescent="0.25">
      <c r="C2208">
        <v>2455</v>
      </c>
      <c r="D2208">
        <v>1.6789389850000001</v>
      </c>
      <c r="E2208">
        <v>13.150267599999999</v>
      </c>
    </row>
    <row r="2209" spans="3:5" x14ac:dyDescent="0.25">
      <c r="C2209">
        <v>2456</v>
      </c>
      <c r="D2209">
        <v>1.6730228659999999</v>
      </c>
      <c r="E2209">
        <v>13.11834717</v>
      </c>
    </row>
    <row r="2210" spans="3:5" x14ac:dyDescent="0.25">
      <c r="C2210">
        <v>2457</v>
      </c>
      <c r="D2210">
        <v>1.6725563999999999</v>
      </c>
      <c r="E2210">
        <v>13.13784409</v>
      </c>
    </row>
    <row r="2211" spans="3:5" x14ac:dyDescent="0.25">
      <c r="C2211">
        <v>2458</v>
      </c>
      <c r="D2211">
        <v>1.674665928</v>
      </c>
      <c r="E2211">
        <v>13.13068867</v>
      </c>
    </row>
    <row r="2212" spans="3:5" x14ac:dyDescent="0.25">
      <c r="C2212">
        <v>2459</v>
      </c>
      <c r="D2212">
        <v>1.6731493470000001</v>
      </c>
      <c r="E2212">
        <v>13.107745169999999</v>
      </c>
    </row>
    <row r="2213" spans="3:5" x14ac:dyDescent="0.25">
      <c r="C2213">
        <v>2460</v>
      </c>
      <c r="D2213">
        <v>1.6718702320000001</v>
      </c>
      <c r="E2213">
        <v>13.09839058</v>
      </c>
    </row>
    <row r="2214" spans="3:5" x14ac:dyDescent="0.25">
      <c r="C2214">
        <v>2461</v>
      </c>
      <c r="D2214">
        <v>1.672480583</v>
      </c>
      <c r="E2214">
        <v>13.09940815</v>
      </c>
    </row>
    <row r="2215" spans="3:5" x14ac:dyDescent="0.25">
      <c r="C2215">
        <v>2462</v>
      </c>
      <c r="D2215">
        <v>1.6715936659999999</v>
      </c>
      <c r="E2215">
        <v>13.0815897</v>
      </c>
    </row>
    <row r="2216" spans="3:5" x14ac:dyDescent="0.25">
      <c r="C2216">
        <v>2463</v>
      </c>
      <c r="D2216">
        <v>1.6681622270000001</v>
      </c>
      <c r="E2216">
        <v>13.069194789999999</v>
      </c>
    </row>
    <row r="2217" spans="3:5" x14ac:dyDescent="0.25">
      <c r="C2217">
        <v>2464</v>
      </c>
      <c r="D2217">
        <v>1.668300986</v>
      </c>
      <c r="E2217">
        <v>13.053360939999999</v>
      </c>
    </row>
    <row r="2218" spans="3:5" x14ac:dyDescent="0.25">
      <c r="C2218">
        <v>2465</v>
      </c>
      <c r="D2218">
        <v>1.6666209700000001</v>
      </c>
      <c r="E2218">
        <v>13.03668308</v>
      </c>
    </row>
    <row r="2219" spans="3:5" x14ac:dyDescent="0.25">
      <c r="C2219">
        <v>2466</v>
      </c>
      <c r="D2219">
        <v>1.6681224109999999</v>
      </c>
      <c r="E2219">
        <v>13.0375967</v>
      </c>
    </row>
    <row r="2220" spans="3:5" x14ac:dyDescent="0.25">
      <c r="C2220">
        <v>2467</v>
      </c>
      <c r="D2220">
        <v>1.6667796370000001</v>
      </c>
      <c r="E2220">
        <v>13.03483391</v>
      </c>
    </row>
    <row r="2221" spans="3:5" x14ac:dyDescent="0.25">
      <c r="C2221">
        <v>2468</v>
      </c>
      <c r="D2221">
        <v>1.666019082</v>
      </c>
      <c r="E2221">
        <v>13.00762463</v>
      </c>
    </row>
    <row r="2222" spans="3:5" x14ac:dyDescent="0.25">
      <c r="C2222">
        <v>2469</v>
      </c>
      <c r="D2222">
        <v>1.664675951</v>
      </c>
      <c r="E2222">
        <v>12.999996189999999</v>
      </c>
    </row>
    <row r="2223" spans="3:5" x14ac:dyDescent="0.25">
      <c r="C2223">
        <v>2470</v>
      </c>
      <c r="D2223">
        <v>1.662620306</v>
      </c>
      <c r="E2223">
        <v>12.99088478</v>
      </c>
    </row>
    <row r="2224" spans="3:5" x14ac:dyDescent="0.25">
      <c r="C2224">
        <v>2471</v>
      </c>
      <c r="D2224">
        <v>1.659601688</v>
      </c>
      <c r="E2224">
        <v>12.96633053</v>
      </c>
    </row>
    <row r="2225" spans="3:5" x14ac:dyDescent="0.25">
      <c r="C2225">
        <v>2472</v>
      </c>
      <c r="D2225">
        <v>1.6615954639999999</v>
      </c>
      <c r="E2225">
        <v>12.9610424</v>
      </c>
    </row>
    <row r="2226" spans="3:5" x14ac:dyDescent="0.25">
      <c r="C2226">
        <v>2473</v>
      </c>
      <c r="D2226">
        <v>1.661737442</v>
      </c>
      <c r="E2226">
        <v>12.96358871</v>
      </c>
    </row>
    <row r="2227" spans="3:5" x14ac:dyDescent="0.25">
      <c r="C2227">
        <v>2474</v>
      </c>
      <c r="D2227">
        <v>1.661641479</v>
      </c>
      <c r="E2227">
        <v>12.93400383</v>
      </c>
    </row>
    <row r="2228" spans="3:5" x14ac:dyDescent="0.25">
      <c r="C2228">
        <v>2475</v>
      </c>
      <c r="D2228">
        <v>1.6548060179999999</v>
      </c>
      <c r="E2228">
        <v>12.91053295</v>
      </c>
    </row>
    <row r="2229" spans="3:5" x14ac:dyDescent="0.25">
      <c r="C2229">
        <v>2476</v>
      </c>
      <c r="D2229">
        <v>1.657877445</v>
      </c>
      <c r="E2229">
        <v>12.915568349999999</v>
      </c>
    </row>
    <row r="2230" spans="3:5" x14ac:dyDescent="0.25">
      <c r="C2230">
        <v>2477</v>
      </c>
      <c r="D2230">
        <v>1.658255458</v>
      </c>
      <c r="E2230">
        <v>12.9040699</v>
      </c>
    </row>
    <row r="2231" spans="3:5" x14ac:dyDescent="0.25">
      <c r="C2231">
        <v>2478</v>
      </c>
      <c r="D2231">
        <v>1.6564650540000001</v>
      </c>
      <c r="E2231">
        <v>12.87651825</v>
      </c>
    </row>
    <row r="2232" spans="3:5" x14ac:dyDescent="0.25">
      <c r="C2232">
        <v>2479</v>
      </c>
      <c r="D2232">
        <v>1.652813911</v>
      </c>
      <c r="E2232">
        <v>12.87225628</v>
      </c>
    </row>
    <row r="2233" spans="3:5" x14ac:dyDescent="0.25">
      <c r="C2233">
        <v>2480</v>
      </c>
      <c r="D2233">
        <v>1.653486252</v>
      </c>
      <c r="E2233">
        <v>12.85635853</v>
      </c>
    </row>
    <row r="2234" spans="3:5" x14ac:dyDescent="0.25">
      <c r="C2234">
        <v>2481</v>
      </c>
      <c r="D2234">
        <v>1.6557193990000001</v>
      </c>
      <c r="E2234">
        <v>12.8736105</v>
      </c>
    </row>
    <row r="2235" spans="3:5" x14ac:dyDescent="0.25">
      <c r="C2235">
        <v>2482</v>
      </c>
      <c r="D2235">
        <v>1.6505062580000001</v>
      </c>
      <c r="E2235">
        <v>12.831878659999999</v>
      </c>
    </row>
    <row r="2236" spans="3:5" x14ac:dyDescent="0.25">
      <c r="C2236">
        <v>2483</v>
      </c>
      <c r="D2236">
        <v>1.6514066460000001</v>
      </c>
      <c r="E2236">
        <v>12.842473030000001</v>
      </c>
    </row>
    <row r="2237" spans="3:5" x14ac:dyDescent="0.25">
      <c r="C2237">
        <v>2484</v>
      </c>
      <c r="D2237">
        <v>1.6470965150000001</v>
      </c>
      <c r="E2237">
        <v>12.80762386</v>
      </c>
    </row>
    <row r="2238" spans="3:5" x14ac:dyDescent="0.25">
      <c r="C2238">
        <v>2485</v>
      </c>
      <c r="D2238">
        <v>1.650274754</v>
      </c>
      <c r="E2238">
        <v>12.81890106</v>
      </c>
    </row>
    <row r="2239" spans="3:5" x14ac:dyDescent="0.25">
      <c r="C2239">
        <v>2486</v>
      </c>
      <c r="D2239">
        <v>1.64436841</v>
      </c>
      <c r="E2239">
        <v>12.806147579999999</v>
      </c>
    </row>
    <row r="2240" spans="3:5" x14ac:dyDescent="0.25">
      <c r="C2240">
        <v>2487</v>
      </c>
      <c r="D2240">
        <v>1.646669626</v>
      </c>
      <c r="E2240">
        <v>12.77529144</v>
      </c>
    </row>
    <row r="2241" spans="3:5" x14ac:dyDescent="0.25">
      <c r="C2241">
        <v>2488</v>
      </c>
      <c r="D2241">
        <v>1.6511406900000001</v>
      </c>
      <c r="E2241">
        <v>12.79827309</v>
      </c>
    </row>
    <row r="2242" spans="3:5" x14ac:dyDescent="0.25">
      <c r="C2242">
        <v>2489</v>
      </c>
      <c r="D2242">
        <v>1.6456431149999999</v>
      </c>
      <c r="E2242">
        <v>12.77743721</v>
      </c>
    </row>
    <row r="2243" spans="3:5" x14ac:dyDescent="0.25">
      <c r="C2243">
        <v>2490</v>
      </c>
      <c r="D2243">
        <v>1.641947746</v>
      </c>
      <c r="E2243">
        <v>12.755288119999999</v>
      </c>
    </row>
    <row r="2244" spans="3:5" x14ac:dyDescent="0.25">
      <c r="C2244">
        <v>2491</v>
      </c>
      <c r="D2244">
        <v>1.645380259</v>
      </c>
      <c r="E2244">
        <v>12.75334644</v>
      </c>
    </row>
    <row r="2245" spans="3:5" x14ac:dyDescent="0.25">
      <c r="C2245">
        <v>2492</v>
      </c>
      <c r="D2245">
        <v>1.6453477139999999</v>
      </c>
      <c r="E2245">
        <v>12.74564266</v>
      </c>
    </row>
    <row r="2246" spans="3:5" x14ac:dyDescent="0.25">
      <c r="C2246">
        <v>2493</v>
      </c>
      <c r="D2246">
        <v>1.6428254840000001</v>
      </c>
      <c r="E2246">
        <v>12.721042629999999</v>
      </c>
    </row>
    <row r="2247" spans="3:5" x14ac:dyDescent="0.25">
      <c r="C2247">
        <v>2494</v>
      </c>
      <c r="D2247">
        <v>1.642192721</v>
      </c>
      <c r="E2247">
        <v>12.734897610000001</v>
      </c>
    </row>
    <row r="2248" spans="3:5" x14ac:dyDescent="0.25">
      <c r="C2248">
        <v>2495</v>
      </c>
      <c r="D2248">
        <v>1.63981843</v>
      </c>
      <c r="E2248">
        <v>12.700243</v>
      </c>
    </row>
    <row r="2249" spans="3:5" x14ac:dyDescent="0.25">
      <c r="C2249">
        <v>2496</v>
      </c>
      <c r="D2249">
        <v>1.640904546</v>
      </c>
      <c r="E2249">
        <v>12.714441300000001</v>
      </c>
    </row>
    <row r="2250" spans="3:5" x14ac:dyDescent="0.25">
      <c r="C2250">
        <v>2497</v>
      </c>
      <c r="D2250">
        <v>1.6401532889999999</v>
      </c>
      <c r="E2250">
        <v>12.69301033</v>
      </c>
    </row>
    <row r="2251" spans="3:5" x14ac:dyDescent="0.25">
      <c r="C2251">
        <v>2498</v>
      </c>
      <c r="D2251">
        <v>1.641098261</v>
      </c>
      <c r="E2251">
        <v>12.69488621</v>
      </c>
    </row>
    <row r="2252" spans="3:5" x14ac:dyDescent="0.25">
      <c r="C2252">
        <v>2499</v>
      </c>
      <c r="D2252">
        <v>1.635092497</v>
      </c>
      <c r="E2252">
        <v>12.67399788</v>
      </c>
    </row>
    <row r="2253" spans="3:5" x14ac:dyDescent="0.25">
      <c r="C2253">
        <v>2500</v>
      </c>
      <c r="D2253">
        <v>1.6342887880000001</v>
      </c>
      <c r="E2253">
        <v>12.64313602</v>
      </c>
    </row>
  </sheetData>
  <sortState xmlns:xlrd2="http://schemas.microsoft.com/office/spreadsheetml/2017/richdata2" ref="C3:E2253">
    <sortCondition ref="C3"/>
  </sortState>
  <mergeCells count="8">
    <mergeCell ref="D1:E1"/>
    <mergeCell ref="A3:B6"/>
    <mergeCell ref="A7:B7"/>
    <mergeCell ref="A8:B9"/>
    <mergeCell ref="A10:A15"/>
    <mergeCell ref="A16:B21"/>
    <mergeCell ref="A22:B24"/>
    <mergeCell ref="A26:B29"/>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2.xml><?xml version="1.0" encoding="utf-8"?>
<ds:datastoreItem xmlns:ds="http://schemas.openxmlformats.org/officeDocument/2006/customXml" ds:itemID="{98763781-1CD9-4DEF-8297-F8A51ECB55B7}">
  <ds:schemaRefs>
    <ds:schemaRef ds:uri="http://schemas.microsoft.com/office/2006/metadata/properties"/>
    <ds:schemaRef ds:uri="http://purl.org/dc/terms/"/>
    <ds:schemaRef ds:uri="http://schemas.openxmlformats.org/package/2006/metadata/core-properties"/>
    <ds:schemaRef ds:uri="http://purl.org/dc/elements/1.1/"/>
    <ds:schemaRef ds:uri="http://schemas.microsoft.com/office/2006/documentManagement/types"/>
    <ds:schemaRef ds:uri="http://purl.org/dc/dcmitype/"/>
    <ds:schemaRef ds:uri="938df3fe-3a50-4c04-82d1-c8d45f842ffe"/>
    <ds:schemaRef ds:uri="http://www.w3.org/XML/1998/namespace"/>
  </ds:schemaRefs>
</ds:datastoreItem>
</file>

<file path=customXml/itemProps3.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Transmission</vt:lpstr>
      <vt:lpstr>Reflectance</vt:lpstr>
    </vt:vector>
  </TitlesOfParts>
  <Company>Thorlabs,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Mary Marchioni</cp:lastModifiedBy>
  <dcterms:created xsi:type="dcterms:W3CDTF">2009-12-15T16:45:24Z</dcterms:created>
  <dcterms:modified xsi:type="dcterms:W3CDTF">2025-06-24T12:35:35Z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