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950/"/>
    </mc:Choice>
  </mc:AlternateContent>
  <xr:revisionPtr revIDLastSave="20" documentId="11_D4617B61A458A95A3961A85BD043BF2F803773EB" xr6:coauthVersionLast="47" xr6:coauthVersionMax="47" xr10:uidLastSave="{B2419535-42FA-4627-9218-6CFEF78679A3}"/>
  <bookViews>
    <workbookView xWindow="28680" yWindow="-120" windowWidth="29040" windowHeight="15840" xr2:uid="{00000000-000D-0000-FFFF-FFFF00000000}"/>
  </bookViews>
  <sheets>
    <sheet name="Transmission" sheetId="2" r:id="rId1"/>
    <sheet name="Reflectance" sheetId="3" r:id="rId2"/>
  </sheets>
  <calcPr calcId="125725"/>
</workbook>
</file>

<file path=xl/sharedStrings.xml><?xml version="1.0" encoding="utf-8"?>
<sst xmlns="http://schemas.openxmlformats.org/spreadsheetml/2006/main" count="34" uniqueCount="18">
  <si>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</si>
  <si>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</si>
  <si>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</si>
  <si>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</si>
  <si>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</si>
  <si>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</si>
  <si>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</si>
  <si>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</si>
  <si>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</si>
  <si>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</si>
  <si>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90:10 Non-Polarizing Beamsplitter Cube, AR-Coating: 1100 - 1600 nm</t>
  </si>
  <si>
    <t>BS030</t>
  </si>
  <si>
    <t>BS069</t>
  </si>
  <si>
    <t>BS075</t>
  </si>
  <si>
    <t>BS078</t>
  </si>
  <si>
    <t>This data is relative to the power of the incident beam. Note that some light will be absorbed by the beamsplitter coating.</t>
  </si>
  <si>
    <t>BS072</t>
  </si>
  <si>
    <t>BS093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</si>
</sst>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Transmission,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manualLayout>
          <c:layoutTarget val="inner"/>
          <c:xMode val="edge"/>
          <c:yMode val="edge"/>
          <c:x val="0.14358362204724409"/>
          <c:y val="0.2959931693417856"/>
          <c:w val="0.81195353679963556"/>
          <c:h val="0.44264568105753571"/>
        </c:manualLayout>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0.27659610000000001</c:v>
                </c:pt>
                <c:pt idx="1">
                  <c:v>7.0922899999999997E-2</c:v>
                </c:pt>
                <c:pt idx="2">
                  <c:v>0.1436462</c:v>
                </c:pt>
                <c:pt idx="3">
                  <c:v>0.14550779999999999</c:v>
                </c:pt>
                <c:pt idx="4">
                  <c:v>0.29676819999999998</c:v>
                </c:pt>
                <c:pt idx="5">
                  <c:v>1.8539400000000001E-3</c:v>
                </c:pt>
                <c:pt idx="6">
                  <c:v>1.635998845</c:v>
                </c:pt>
                <c:pt idx="7">
                  <c:v>1.0444377659999999</c:v>
                </c:pt>
                <c:pt idx="8">
                  <c:v>0.90974533560000004</c:v>
                </c:pt>
                <c:pt idx="9">
                  <c:v>1.0767523050000001</c:v>
                </c:pt>
                <c:pt idx="10">
                  <c:v>4.322461605</c:v>
                </c:pt>
                <c:pt idx="11">
                  <c:v>0.13806551689999999</c:v>
                </c:pt>
                <c:pt idx="12">
                  <c:v>0.27843195199999998</c:v>
                </c:pt>
                <c:pt idx="13">
                  <c:v>1.9157452580000001</c:v>
                </c:pt>
                <c:pt idx="14">
                  <c:v>2.329175234</c:v>
                </c:pt>
                <c:pt idx="15">
                  <c:v>0.46220105890000002</c:v>
                </c:pt>
                <c:pt idx="16">
                  <c:v>1.791554689</c:v>
                </c:pt>
                <c:pt idx="17">
                  <c:v>1.8457022910000001</c:v>
                </c:pt>
                <c:pt idx="18">
                  <c:v>1.661839128</c:v>
                </c:pt>
                <c:pt idx="19">
                  <c:v>5.1343426699999997</c:v>
                </c:pt>
                <c:pt idx="20">
                  <c:v>2.6309595109999999</c:v>
                </c:pt>
                <c:pt idx="21">
                  <c:v>2.7792370320000002</c:v>
                </c:pt>
                <c:pt idx="22">
                  <c:v>1.527881861</c:v>
                </c:pt>
                <c:pt idx="23">
                  <c:v>2.3292458059999999</c:v>
                </c:pt>
                <c:pt idx="24">
                  <c:v>1.185319424</c:v>
                </c:pt>
                <c:pt idx="25">
                  <c:v>1.2480432990000001</c:v>
                </c:pt>
                <c:pt idx="26">
                  <c:v>0.4921677411</c:v>
                </c:pt>
                <c:pt idx="27">
                  <c:v>0.96793705220000004</c:v>
                </c:pt>
                <c:pt idx="28">
                  <c:v>2.7924799920000001</c:v>
                </c:pt>
                <c:pt idx="29">
                  <c:v>0.69866985079999999</c:v>
                </c:pt>
                <c:pt idx="30">
                  <c:v>3.087695122</c:v>
                </c:pt>
                <c:pt idx="31">
                  <c:v>4.2575318369999997E-2</c:v>
                </c:pt>
                <c:pt idx="32">
                  <c:v>1.1374640460000001</c:v>
                </c:pt>
                <c:pt idx="33">
                  <c:v>4.4272618289999999</c:v>
                </c:pt>
                <c:pt idx="34">
                  <c:v>1.163814425</c:v>
                </c:pt>
                <c:pt idx="35">
                  <c:v>1.997000337</c:v>
                </c:pt>
                <c:pt idx="36">
                  <c:v>3.4652166370000002</c:v>
                </c:pt>
                <c:pt idx="37">
                  <c:v>3.4467220310000002</c:v>
                </c:pt>
                <c:pt idx="38">
                  <c:v>4.818976879</c:v>
                </c:pt>
                <c:pt idx="39">
                  <c:v>6.5311908719999998</c:v>
                </c:pt>
                <c:pt idx="40">
                  <c:v>3.73470068</c:v>
                </c:pt>
                <c:pt idx="41">
                  <c:v>0.56293112040000004</c:v>
                </c:pt>
                <c:pt idx="42">
                  <c:v>1.4910374879999999</c:v>
                </c:pt>
                <c:pt idx="43">
                  <c:v>2.8869631290000002</c:v>
                </c:pt>
                <c:pt idx="44">
                  <c:v>1.8247952460000001</c:v>
                </c:pt>
                <c:pt idx="45">
                  <c:v>0.47926151750000001</c:v>
                </c:pt>
                <c:pt idx="46">
                  <c:v>0.78643679619999995</c:v>
                </c:pt>
                <c:pt idx="47">
                  <c:v>2.761019707</c:v>
                </c:pt>
                <c:pt idx="48">
                  <c:v>2.1792089940000001</c:v>
                </c:pt>
                <c:pt idx="49">
                  <c:v>1.8184419869999999</c:v>
                </c:pt>
                <c:pt idx="50">
                  <c:v>6.9170346260000004</c:v>
                </c:pt>
                <c:pt idx="51">
                  <c:v>4.7136092190000003</c:v>
                </c:pt>
                <c:pt idx="52">
                  <c:v>3.3031232359999998</c:v>
                </c:pt>
                <c:pt idx="53">
                  <c:v>4.3352899550000004</c:v>
                </c:pt>
                <c:pt idx="54">
                  <c:v>1.878089428</c:v>
                </c:pt>
                <c:pt idx="55">
                  <c:v>3.0754611490000001</c:v>
                </c:pt>
                <c:pt idx="56">
                  <c:v>3.0367336269999998</c:v>
                </c:pt>
                <c:pt idx="57">
                  <c:v>2.889939547</c:v>
                </c:pt>
                <c:pt idx="58">
                  <c:v>1.1439691780000001</c:v>
                </c:pt>
                <c:pt idx="59">
                  <c:v>3.4603312019999999</c:v>
                </c:pt>
                <c:pt idx="60">
                  <c:v>4.6964554789999999</c:v>
                </c:pt>
                <c:pt idx="61">
                  <c:v>0.76238948110000004</c:v>
                </c:pt>
                <c:pt idx="62">
                  <c:v>0.20913679900000001</c:v>
                </c:pt>
                <c:pt idx="63">
                  <c:v>0.8176333308</c:v>
                </c:pt>
                <c:pt idx="64">
                  <c:v>1.0801155570000001</c:v>
                </c:pt>
                <c:pt idx="65">
                  <c:v>0.26136711239999999</c:v>
                </c:pt>
                <c:pt idx="66">
                  <c:v>0.62936484810000004</c:v>
                </c:pt>
                <c:pt idx="67">
                  <c:v>1.1642507310000001</c:v>
                </c:pt>
                <c:pt idx="68">
                  <c:v>5.2245984080000003</c:v>
                </c:pt>
                <c:pt idx="69">
                  <c:v>4.2014951710000004</c:v>
                </c:pt>
                <c:pt idx="70">
                  <c:v>0.98515290020000001</c:v>
                </c:pt>
                <c:pt idx="71">
                  <c:v>0.18192180990000001</c:v>
                </c:pt>
                <c:pt idx="72">
                  <c:v>1.7116425040000001</c:v>
                </c:pt>
                <c:pt idx="73">
                  <c:v>0.75191777940000004</c:v>
                </c:pt>
                <c:pt idx="74">
                  <c:v>1.0323572160000001</c:v>
                </c:pt>
                <c:pt idx="75">
                  <c:v>1.7824195620000001</c:v>
                </c:pt>
                <c:pt idx="76">
                  <c:v>0.1875099093</c:v>
                </c:pt>
                <c:pt idx="77">
                  <c:v>0.17318618299999999</c:v>
                </c:pt>
                <c:pt idx="78">
                  <c:v>0.28537398580000001</c:v>
                </c:pt>
                <c:pt idx="79">
                  <c:v>0.50546407699999996</c:v>
                </c:pt>
                <c:pt idx="80">
                  <c:v>0.12649630009999999</c:v>
                </c:pt>
                <c:pt idx="81">
                  <c:v>0.94875591989999997</c:v>
                </c:pt>
                <c:pt idx="82">
                  <c:v>0.18689562379999999</c:v>
                </c:pt>
                <c:pt idx="83">
                  <c:v>0.58838611839999999</c:v>
                </c:pt>
                <c:pt idx="84">
                  <c:v>0.31490480900000001</c:v>
                </c:pt>
                <c:pt idx="85">
                  <c:v>0.23145589229999999</c:v>
                </c:pt>
                <c:pt idx="86">
                  <c:v>2.7801055460000001E-2</c:v>
                </c:pt>
                <c:pt idx="87">
                  <c:v>1.3742541070000001</c:v>
                </c:pt>
                <c:pt idx="88">
                  <c:v>0.21587714550000001</c:v>
                </c:pt>
                <c:pt idx="89">
                  <c:v>1.1035740380000001</c:v>
                </c:pt>
                <c:pt idx="90">
                  <c:v>0.61966723199999996</c:v>
                </c:pt>
                <c:pt idx="91">
                  <c:v>0.50708597899999996</c:v>
                </c:pt>
                <c:pt idx="92">
                  <c:v>0.43771657349999998</c:v>
                </c:pt>
                <c:pt idx="93">
                  <c:v>0.16812901199999999</c:v>
                </c:pt>
                <c:pt idx="94">
                  <c:v>1.1271679400000001</c:v>
                </c:pt>
                <c:pt idx="95">
                  <c:v>4.1343577210000003E-2</c:v>
                </c:pt>
                <c:pt idx="96">
                  <c:v>1.3095943259999999E-2</c:v>
                </c:pt>
                <c:pt idx="97">
                  <c:v>0.59866243600000002</c:v>
                </c:pt>
                <c:pt idx="98">
                  <c:v>0.36906313899999998</c:v>
                </c:pt>
                <c:pt idx="99">
                  <c:v>0.66537803409999996</c:v>
                </c:pt>
                <c:pt idx="100">
                  <c:v>0.46257004140000002</c:v>
                </c:pt>
                <c:pt idx="101">
                  <c:v>0.90449208020000005</c:v>
                </c:pt>
                <c:pt idx="102">
                  <c:v>0.72661817070000001</c:v>
                </c:pt>
                <c:pt idx="103">
                  <c:v>0.29709234829999998</c:v>
                </c:pt>
                <c:pt idx="104">
                  <c:v>1.640510321</c:v>
                </c:pt>
                <c:pt idx="105">
                  <c:v>0.92889815570000001</c:v>
                </c:pt>
                <c:pt idx="106">
                  <c:v>0.92222559449999997</c:v>
                </c:pt>
                <c:pt idx="107">
                  <c:v>0.35959115619999998</c:v>
                </c:pt>
                <c:pt idx="108">
                  <c:v>0.1088215634</c:v>
                </c:pt>
                <c:pt idx="109">
                  <c:v>1.3103189470000001</c:v>
                </c:pt>
                <c:pt idx="110">
                  <c:v>1.1951341630000001</c:v>
                </c:pt>
                <c:pt idx="111">
                  <c:v>1.151752114</c:v>
                </c:pt>
                <c:pt idx="112">
                  <c:v>1.636331201</c:v>
                </c:pt>
                <c:pt idx="113">
                  <c:v>1.845111728</c:v>
                </c:pt>
                <c:pt idx="114">
                  <c:v>1.9963631630000001</c:v>
                </c:pt>
                <c:pt idx="115">
                  <c:v>2.2518258090000001</c:v>
                </c:pt>
                <c:pt idx="116">
                  <c:v>2.3003573419999999</c:v>
                </c:pt>
                <c:pt idx="117">
                  <c:v>2.724130154</c:v>
                </c:pt>
                <c:pt idx="118">
                  <c:v>3.0277490619999998</c:v>
                </c:pt>
                <c:pt idx="119">
                  <c:v>3.4434943200000001</c:v>
                </c:pt>
                <c:pt idx="120">
                  <c:v>3.9261453149999999</c:v>
                </c:pt>
                <c:pt idx="121">
                  <c:v>4.7023730280000002</c:v>
                </c:pt>
                <c:pt idx="122">
                  <c:v>5.2263231279999998</c:v>
                </c:pt>
                <c:pt idx="123">
                  <c:v>5.9283747670000002</c:v>
                </c:pt>
                <c:pt idx="124">
                  <c:v>6.4588041309999999</c:v>
                </c:pt>
                <c:pt idx="125">
                  <c:v>6.9853596690000002</c:v>
                </c:pt>
                <c:pt idx="126">
                  <c:v>8.3255472180000005</c:v>
                </c:pt>
                <c:pt idx="127">
                  <c:v>8.5836153030000002</c:v>
                </c:pt>
                <c:pt idx="128">
                  <c:v>9.4785671229999995</c:v>
                </c:pt>
                <c:pt idx="129">
                  <c:v>10.48060036</c:v>
                </c:pt>
                <c:pt idx="130">
                  <c:v>11.09329224</c:v>
                </c:pt>
                <c:pt idx="131">
                  <c:v>11.991588589999999</c:v>
                </c:pt>
                <c:pt idx="132">
                  <c:v>12.815181730000001</c:v>
                </c:pt>
                <c:pt idx="133">
                  <c:v>13.41196156</c:v>
                </c:pt>
                <c:pt idx="134">
                  <c:v>14.25887489</c:v>
                </c:pt>
                <c:pt idx="135">
                  <c:v>15.01057434</c:v>
                </c:pt>
                <c:pt idx="136">
                  <c:v>15.46715927</c:v>
                </c:pt>
                <c:pt idx="137">
                  <c:v>16.238592149999999</c:v>
                </c:pt>
                <c:pt idx="138">
                  <c:v>16.764055249999998</c:v>
                </c:pt>
                <c:pt idx="139">
                  <c:v>17.211124420000001</c:v>
                </c:pt>
                <c:pt idx="140">
                  <c:v>17.68346786</c:v>
                </c:pt>
                <c:pt idx="141">
                  <c:v>18.234151839999999</c:v>
                </c:pt>
                <c:pt idx="142">
                  <c:v>18.648195269999999</c:v>
                </c:pt>
                <c:pt idx="143">
                  <c:v>18.991098399999998</c:v>
                </c:pt>
                <c:pt idx="144">
                  <c:v>19.254856109999999</c:v>
                </c:pt>
                <c:pt idx="145">
                  <c:v>19.538221360000001</c:v>
                </c:pt>
                <c:pt idx="146">
                  <c:v>19.888343809999999</c:v>
                </c:pt>
                <c:pt idx="147">
                  <c:v>20.179124829999999</c:v>
                </c:pt>
                <c:pt idx="148">
                  <c:v>20.323993680000001</c:v>
                </c:pt>
                <c:pt idx="149">
                  <c:v>20.621532439999999</c:v>
                </c:pt>
                <c:pt idx="150">
                  <c:v>20.822998049999999</c:v>
                </c:pt>
                <c:pt idx="151">
                  <c:v>21.040227890000001</c:v>
                </c:pt>
                <c:pt idx="152">
                  <c:v>21.184774399999998</c:v>
                </c:pt>
                <c:pt idx="153">
                  <c:v>21.383750920000001</c:v>
                </c:pt>
                <c:pt idx="154">
                  <c:v>21.531026839999999</c:v>
                </c:pt>
                <c:pt idx="155">
                  <c:v>21.828941350000001</c:v>
                </c:pt>
                <c:pt idx="156">
                  <c:v>21.946475979999999</c:v>
                </c:pt>
                <c:pt idx="157">
                  <c:v>22.14889526</c:v>
                </c:pt>
                <c:pt idx="158">
                  <c:v>22.471389769999998</c:v>
                </c:pt>
                <c:pt idx="159">
                  <c:v>22.74044228</c:v>
                </c:pt>
                <c:pt idx="160">
                  <c:v>22.909873959999999</c:v>
                </c:pt>
                <c:pt idx="161">
                  <c:v>23.028347019999998</c:v>
                </c:pt>
                <c:pt idx="162">
                  <c:v>23.320020679999999</c:v>
                </c:pt>
                <c:pt idx="163">
                  <c:v>23.637767790000002</c:v>
                </c:pt>
                <c:pt idx="164">
                  <c:v>23.904861449999999</c:v>
                </c:pt>
                <c:pt idx="165">
                  <c:v>24.133768079999999</c:v>
                </c:pt>
                <c:pt idx="166">
                  <c:v>24.40903664</c:v>
                </c:pt>
                <c:pt idx="167">
                  <c:v>24.65958023</c:v>
                </c:pt>
                <c:pt idx="168">
                  <c:v>24.945487979999999</c:v>
                </c:pt>
                <c:pt idx="169">
                  <c:v>25.22417068</c:v>
                </c:pt>
                <c:pt idx="170">
                  <c:v>25.344224929999999</c:v>
                </c:pt>
                <c:pt idx="171">
                  <c:v>25.69214058</c:v>
                </c:pt>
                <c:pt idx="172">
                  <c:v>25.892400739999999</c:v>
                </c:pt>
                <c:pt idx="173">
                  <c:v>26.050785059999999</c:v>
                </c:pt>
                <c:pt idx="174">
                  <c:v>26.24304008</c:v>
                </c:pt>
                <c:pt idx="175">
                  <c:v>26.485416409999999</c:v>
                </c:pt>
                <c:pt idx="176">
                  <c:v>26.603105549999999</c:v>
                </c:pt>
                <c:pt idx="177">
                  <c:v>26.73068619</c:v>
                </c:pt>
                <c:pt idx="178">
                  <c:v>26.841926569999998</c:v>
                </c:pt>
                <c:pt idx="179">
                  <c:v>26.988246920000002</c:v>
                </c:pt>
                <c:pt idx="180">
                  <c:v>27.024566650000001</c:v>
                </c:pt>
                <c:pt idx="181">
                  <c:v>27.00298119</c:v>
                </c:pt>
                <c:pt idx="182">
                  <c:v>27.06794739</c:v>
                </c:pt>
                <c:pt idx="183">
                  <c:v>26.980358119999998</c:v>
                </c:pt>
                <c:pt idx="184">
                  <c:v>26.965814590000001</c:v>
                </c:pt>
                <c:pt idx="185">
                  <c:v>26.89381599</c:v>
                </c:pt>
                <c:pt idx="186">
                  <c:v>26.747512820000001</c:v>
                </c:pt>
                <c:pt idx="187">
                  <c:v>26.655536649999998</c:v>
                </c:pt>
                <c:pt idx="188">
                  <c:v>26.529911040000002</c:v>
                </c:pt>
                <c:pt idx="189">
                  <c:v>26.368457790000001</c:v>
                </c:pt>
                <c:pt idx="190">
                  <c:v>26.215326309999998</c:v>
                </c:pt>
                <c:pt idx="191">
                  <c:v>26.022874829999999</c:v>
                </c:pt>
                <c:pt idx="192">
                  <c:v>25.797939299999999</c:v>
                </c:pt>
                <c:pt idx="193">
                  <c:v>25.63049698</c:v>
                </c:pt>
                <c:pt idx="194">
                  <c:v>25.480484010000001</c:v>
                </c:pt>
                <c:pt idx="195">
                  <c:v>25.21173859</c:v>
                </c:pt>
                <c:pt idx="196">
                  <c:v>25.038280489999998</c:v>
                </c:pt>
                <c:pt idx="197">
                  <c:v>24.734994889999999</c:v>
                </c:pt>
                <c:pt idx="198">
                  <c:v>24.52547264</c:v>
                </c:pt>
                <c:pt idx="199">
                  <c:v>24.297039030000001</c:v>
                </c:pt>
                <c:pt idx="200">
                  <c:v>24.091888430000001</c:v>
                </c:pt>
                <c:pt idx="201">
                  <c:v>23.863101960000002</c:v>
                </c:pt>
                <c:pt idx="202">
                  <c:v>23.653072359999999</c:v>
                </c:pt>
                <c:pt idx="203">
                  <c:v>23.456987380000001</c:v>
                </c:pt>
                <c:pt idx="204">
                  <c:v>23.20701408</c:v>
                </c:pt>
                <c:pt idx="205">
                  <c:v>23.084911349999999</c:v>
                </c:pt>
                <c:pt idx="206">
                  <c:v>22.84576225</c:v>
                </c:pt>
                <c:pt idx="207">
                  <c:v>22.65981674</c:v>
                </c:pt>
                <c:pt idx="208">
                  <c:v>22.480104449999999</c:v>
                </c:pt>
                <c:pt idx="209">
                  <c:v>22.24554062</c:v>
                </c:pt>
                <c:pt idx="210">
                  <c:v>22.138116839999999</c:v>
                </c:pt>
                <c:pt idx="211">
                  <c:v>21.953344349999998</c:v>
                </c:pt>
                <c:pt idx="212">
                  <c:v>21.769411089999998</c:v>
                </c:pt>
                <c:pt idx="213">
                  <c:v>21.623008729999999</c:v>
                </c:pt>
                <c:pt idx="214">
                  <c:v>21.52049255</c:v>
                </c:pt>
                <c:pt idx="215">
                  <c:v>21.390066149999999</c:v>
                </c:pt>
                <c:pt idx="216">
                  <c:v>21.280059810000001</c:v>
                </c:pt>
                <c:pt idx="217">
                  <c:v>21.1540432</c:v>
                </c:pt>
                <c:pt idx="218">
                  <c:v>21.029163359999998</c:v>
                </c:pt>
                <c:pt idx="219">
                  <c:v>20.924680710000001</c:v>
                </c:pt>
                <c:pt idx="220">
                  <c:v>20.833339689999999</c:v>
                </c:pt>
                <c:pt idx="221">
                  <c:v>20.7189312</c:v>
                </c:pt>
                <c:pt idx="222">
                  <c:v>20.609731669999999</c:v>
                </c:pt>
                <c:pt idx="223">
                  <c:v>20.53857803</c:v>
                </c:pt>
                <c:pt idx="224">
                  <c:v>20.45547676</c:v>
                </c:pt>
                <c:pt idx="225">
                  <c:v>20.36774445</c:v>
                </c:pt>
                <c:pt idx="226">
                  <c:v>20.262342449999998</c:v>
                </c:pt>
                <c:pt idx="227">
                  <c:v>20.221538540000001</c:v>
                </c:pt>
                <c:pt idx="228">
                  <c:v>20.100971220000002</c:v>
                </c:pt>
                <c:pt idx="229">
                  <c:v>20.009843830000001</c:v>
                </c:pt>
                <c:pt idx="230">
                  <c:v>19.896343229999999</c:v>
                </c:pt>
                <c:pt idx="231">
                  <c:v>19.818561549999998</c:v>
                </c:pt>
                <c:pt idx="232">
                  <c:v>19.715585709999999</c:v>
                </c:pt>
                <c:pt idx="233">
                  <c:v>19.61013603</c:v>
                </c:pt>
                <c:pt idx="234">
                  <c:v>19.50225258</c:v>
                </c:pt>
                <c:pt idx="235">
                  <c:v>19.411165239999999</c:v>
                </c:pt>
                <c:pt idx="236">
                  <c:v>19.250818249999998</c:v>
                </c:pt>
                <c:pt idx="237">
                  <c:v>19.1522522</c:v>
                </c:pt>
                <c:pt idx="238">
                  <c:v>19.015495300000001</c:v>
                </c:pt>
                <c:pt idx="239">
                  <c:v>18.857828139999999</c:v>
                </c:pt>
                <c:pt idx="240">
                  <c:v>18.705488200000001</c:v>
                </c:pt>
                <c:pt idx="241">
                  <c:v>18.570350650000002</c:v>
                </c:pt>
                <c:pt idx="242">
                  <c:v>18.39501572</c:v>
                </c:pt>
                <c:pt idx="243">
                  <c:v>18.22461891</c:v>
                </c:pt>
                <c:pt idx="244">
                  <c:v>18.033258440000001</c:v>
                </c:pt>
                <c:pt idx="245">
                  <c:v>17.855669020000001</c:v>
                </c:pt>
                <c:pt idx="246">
                  <c:v>17.664442059999999</c:v>
                </c:pt>
                <c:pt idx="247">
                  <c:v>17.46042061</c:v>
                </c:pt>
                <c:pt idx="248">
                  <c:v>17.278415679999998</c:v>
                </c:pt>
                <c:pt idx="249">
                  <c:v>17.036767959999999</c:v>
                </c:pt>
                <c:pt idx="250">
                  <c:v>16.847599030000001</c:v>
                </c:pt>
                <c:pt idx="251">
                  <c:v>16.623487470000001</c:v>
                </c:pt>
                <c:pt idx="252">
                  <c:v>16.382253649999999</c:v>
                </c:pt>
                <c:pt idx="253">
                  <c:v>16.184490199999999</c:v>
                </c:pt>
                <c:pt idx="254">
                  <c:v>15.926720619999999</c:v>
                </c:pt>
                <c:pt idx="255">
                  <c:v>15.7023592</c:v>
                </c:pt>
                <c:pt idx="256">
                  <c:v>15.454319</c:v>
                </c:pt>
                <c:pt idx="257">
                  <c:v>15.21609688</c:v>
                </c:pt>
                <c:pt idx="258">
                  <c:v>14.971685409999999</c:v>
                </c:pt>
                <c:pt idx="259">
                  <c:v>14.73775768</c:v>
                </c:pt>
                <c:pt idx="260">
                  <c:v>14.50640392</c:v>
                </c:pt>
                <c:pt idx="261">
                  <c:v>14.244873999999999</c:v>
                </c:pt>
                <c:pt idx="262">
                  <c:v>14.01326847</c:v>
                </c:pt>
                <c:pt idx="263">
                  <c:v>13.78205395</c:v>
                </c:pt>
                <c:pt idx="264">
                  <c:v>13.554986</c:v>
                </c:pt>
                <c:pt idx="265">
                  <c:v>13.334770199999999</c:v>
                </c:pt>
                <c:pt idx="266">
                  <c:v>13.100390429999999</c:v>
                </c:pt>
                <c:pt idx="267">
                  <c:v>12.906705860000001</c:v>
                </c:pt>
                <c:pt idx="268">
                  <c:v>12.6948595</c:v>
                </c:pt>
                <c:pt idx="269">
                  <c:v>12.49001217</c:v>
                </c:pt>
                <c:pt idx="270">
                  <c:v>12.250975609999999</c:v>
                </c:pt>
                <c:pt idx="271">
                  <c:v>12.038699149999999</c:v>
                </c:pt>
                <c:pt idx="272">
                  <c:v>11.82471848</c:v>
                </c:pt>
                <c:pt idx="273">
                  <c:v>11.617360120000001</c:v>
                </c:pt>
                <c:pt idx="274">
                  <c:v>11.46571159</c:v>
                </c:pt>
                <c:pt idx="275">
                  <c:v>11.26506805</c:v>
                </c:pt>
                <c:pt idx="276">
                  <c:v>11.093810080000001</c:v>
                </c:pt>
                <c:pt idx="277">
                  <c:v>10.930996889999999</c:v>
                </c:pt>
                <c:pt idx="278">
                  <c:v>10.75183105</c:v>
                </c:pt>
                <c:pt idx="279">
                  <c:v>10.590758320000001</c:v>
                </c:pt>
                <c:pt idx="280">
                  <c:v>10.4394846</c:v>
                </c:pt>
                <c:pt idx="281">
                  <c:v>10.269165040000001</c:v>
                </c:pt>
                <c:pt idx="282">
                  <c:v>10.137868879999999</c:v>
                </c:pt>
                <c:pt idx="283">
                  <c:v>9.9856929779999994</c:v>
                </c:pt>
                <c:pt idx="284">
                  <c:v>9.8524322509999998</c:v>
                </c:pt>
                <c:pt idx="285">
                  <c:v>9.7197341920000007</c:v>
                </c:pt>
                <c:pt idx="286">
                  <c:v>9.5722322460000004</c:v>
                </c:pt>
                <c:pt idx="287">
                  <c:v>9.4541139600000008</c:v>
                </c:pt>
                <c:pt idx="288">
                  <c:v>9.3431167599999991</c:v>
                </c:pt>
                <c:pt idx="289">
                  <c:v>9.2341136929999994</c:v>
                </c:pt>
                <c:pt idx="290">
                  <c:v>9.1380023959999992</c:v>
                </c:pt>
                <c:pt idx="291">
                  <c:v>9.002809525</c:v>
                </c:pt>
                <c:pt idx="292">
                  <c:v>8.8791456219999993</c:v>
                </c:pt>
                <c:pt idx="293">
                  <c:v>8.8066835399999999</c:v>
                </c:pt>
                <c:pt idx="294">
                  <c:v>8.7059116359999997</c:v>
                </c:pt>
                <c:pt idx="295">
                  <c:v>8.6128549579999998</c:v>
                </c:pt>
                <c:pt idx="296">
                  <c:v>8.5309314730000008</c:v>
                </c:pt>
                <c:pt idx="297">
                  <c:v>8.4270515439999993</c:v>
                </c:pt>
                <c:pt idx="298">
                  <c:v>8.3522748950000008</c:v>
                </c:pt>
                <c:pt idx="299">
                  <c:v>8.2991638180000002</c:v>
                </c:pt>
                <c:pt idx="300">
                  <c:v>8.2438783650000005</c:v>
                </c:pt>
                <c:pt idx="301">
                  <c:v>8.2041187289999993</c:v>
                </c:pt>
                <c:pt idx="302">
                  <c:v>8.1115331650000009</c:v>
                </c:pt>
                <c:pt idx="303">
                  <c:v>8.0497188570000002</c:v>
                </c:pt>
                <c:pt idx="304">
                  <c:v>7.9914202689999998</c:v>
                </c:pt>
                <c:pt idx="305">
                  <c:v>7.9300723079999997</c:v>
                </c:pt>
                <c:pt idx="306">
                  <c:v>7.8989596369999999</c:v>
                </c:pt>
                <c:pt idx="307">
                  <c:v>7.8519434930000003</c:v>
                </c:pt>
                <c:pt idx="308">
                  <c:v>7.8076758379999998</c:v>
                </c:pt>
                <c:pt idx="309">
                  <c:v>7.761399269</c:v>
                </c:pt>
                <c:pt idx="310">
                  <c:v>7.7101483350000004</c:v>
                </c:pt>
                <c:pt idx="311">
                  <c:v>7.6888551710000002</c:v>
                </c:pt>
                <c:pt idx="312">
                  <c:v>7.6439223289999996</c:v>
                </c:pt>
                <c:pt idx="313">
                  <c:v>7.6187915799999999</c:v>
                </c:pt>
                <c:pt idx="314">
                  <c:v>7.588429928</c:v>
                </c:pt>
                <c:pt idx="315">
                  <c:v>7.5840005870000002</c:v>
                </c:pt>
                <c:pt idx="316">
                  <c:v>7.5716710090000001</c:v>
                </c:pt>
                <c:pt idx="317">
                  <c:v>7.5348930359999997</c:v>
                </c:pt>
                <c:pt idx="318">
                  <c:v>7.5035138129999996</c:v>
                </c:pt>
                <c:pt idx="319">
                  <c:v>7.4914126400000001</c:v>
                </c:pt>
                <c:pt idx="320">
                  <c:v>7.4873261449999999</c:v>
                </c:pt>
                <c:pt idx="321">
                  <c:v>7.456940651</c:v>
                </c:pt>
                <c:pt idx="322">
                  <c:v>7.4469022750000002</c:v>
                </c:pt>
                <c:pt idx="323">
                  <c:v>7.4529156680000002</c:v>
                </c:pt>
                <c:pt idx="324">
                  <c:v>7.4467883109999997</c:v>
                </c:pt>
                <c:pt idx="325">
                  <c:v>7.4600825310000003</c:v>
                </c:pt>
                <c:pt idx="326">
                  <c:v>7.4445977210000001</c:v>
                </c:pt>
                <c:pt idx="327">
                  <c:v>7.4560017590000003</c:v>
                </c:pt>
                <c:pt idx="328">
                  <c:v>7.4646191599999998</c:v>
                </c:pt>
                <c:pt idx="329">
                  <c:v>7.467025757</c:v>
                </c:pt>
                <c:pt idx="330">
                  <c:v>7.4570851329999996</c:v>
                </c:pt>
                <c:pt idx="331">
                  <c:v>7.485378742</c:v>
                </c:pt>
                <c:pt idx="332">
                  <c:v>7.5097932820000004</c:v>
                </c:pt>
                <c:pt idx="333">
                  <c:v>7.5202097889999999</c:v>
                </c:pt>
                <c:pt idx="334">
                  <c:v>7.5387134549999999</c:v>
                </c:pt>
                <c:pt idx="335">
                  <c:v>7.5581936839999999</c:v>
                </c:pt>
                <c:pt idx="336">
                  <c:v>7.5814523700000001</c:v>
                </c:pt>
                <c:pt idx="337">
                  <c:v>7.5965762139999997</c:v>
                </c:pt>
                <c:pt idx="338">
                  <c:v>7.6275639530000001</c:v>
                </c:pt>
                <c:pt idx="339">
                  <c:v>7.6594710350000001</c:v>
                </c:pt>
                <c:pt idx="340">
                  <c:v>7.7058935169999998</c:v>
                </c:pt>
                <c:pt idx="341">
                  <c:v>7.7087230680000003</c:v>
                </c:pt>
                <c:pt idx="342">
                  <c:v>7.7675213809999999</c:v>
                </c:pt>
                <c:pt idx="343">
                  <c:v>7.8005208970000002</c:v>
                </c:pt>
                <c:pt idx="344">
                  <c:v>7.8271775249999997</c:v>
                </c:pt>
                <c:pt idx="345">
                  <c:v>7.872471333</c:v>
                </c:pt>
                <c:pt idx="346">
                  <c:v>7.9173812870000004</c:v>
                </c:pt>
                <c:pt idx="347">
                  <c:v>7.9735689159999996</c:v>
                </c:pt>
                <c:pt idx="348">
                  <c:v>8.0090198519999998</c:v>
                </c:pt>
                <c:pt idx="349">
                  <c:v>8.0542936330000003</c:v>
                </c:pt>
                <c:pt idx="350">
                  <c:v>8.112925529</c:v>
                </c:pt>
                <c:pt idx="351">
                  <c:v>8.1636390690000002</c:v>
                </c:pt>
                <c:pt idx="352">
                  <c:v>8.2141027449999999</c:v>
                </c:pt>
                <c:pt idx="353">
                  <c:v>8.2817468640000005</c:v>
                </c:pt>
                <c:pt idx="354">
                  <c:v>8.3365926740000003</c:v>
                </c:pt>
                <c:pt idx="355">
                  <c:v>8.3935737610000007</c:v>
                </c:pt>
                <c:pt idx="356">
                  <c:v>8.4529371260000001</c:v>
                </c:pt>
                <c:pt idx="357">
                  <c:v>8.5165348049999992</c:v>
                </c:pt>
                <c:pt idx="358">
                  <c:v>8.5813398359999997</c:v>
                </c:pt>
                <c:pt idx="359">
                  <c:v>8.6566200260000006</c:v>
                </c:pt>
                <c:pt idx="360">
                  <c:v>8.7261390690000002</c:v>
                </c:pt>
                <c:pt idx="361">
                  <c:v>8.7936544419999993</c:v>
                </c:pt>
                <c:pt idx="362">
                  <c:v>8.8738641739999995</c:v>
                </c:pt>
                <c:pt idx="363">
                  <c:v>8.9522657389999996</c:v>
                </c:pt>
                <c:pt idx="364">
                  <c:v>9.0349483490000004</c:v>
                </c:pt>
                <c:pt idx="365">
                  <c:v>9.1120586400000008</c:v>
                </c:pt>
                <c:pt idx="366">
                  <c:v>9.2010288239999998</c:v>
                </c:pt>
                <c:pt idx="367">
                  <c:v>9.2929401400000007</c:v>
                </c:pt>
                <c:pt idx="368">
                  <c:v>9.3674001689999997</c:v>
                </c:pt>
                <c:pt idx="369">
                  <c:v>9.4761495589999996</c:v>
                </c:pt>
                <c:pt idx="370">
                  <c:v>9.562271118</c:v>
                </c:pt>
                <c:pt idx="371">
                  <c:v>9.6529769900000009</c:v>
                </c:pt>
                <c:pt idx="372">
                  <c:v>9.7565145490000003</c:v>
                </c:pt>
                <c:pt idx="373">
                  <c:v>9.8503408429999997</c:v>
                </c:pt>
                <c:pt idx="374">
                  <c:v>9.9637050630000008</c:v>
                </c:pt>
                <c:pt idx="375">
                  <c:v>10.058472630000001</c:v>
                </c:pt>
                <c:pt idx="376">
                  <c:v>10.175934789999999</c:v>
                </c:pt>
                <c:pt idx="377">
                  <c:v>10.265005110000001</c:v>
                </c:pt>
                <c:pt idx="378">
                  <c:v>10.39002228</c:v>
                </c:pt>
                <c:pt idx="379">
                  <c:v>10.48770809</c:v>
                </c:pt>
                <c:pt idx="380">
                  <c:v>10.602766989999999</c:v>
                </c:pt>
                <c:pt idx="381">
                  <c:v>10.71362972</c:v>
                </c:pt>
                <c:pt idx="382">
                  <c:v>10.83136272</c:v>
                </c:pt>
                <c:pt idx="383">
                  <c:v>10.95009804</c:v>
                </c:pt>
                <c:pt idx="384">
                  <c:v>11.058778759999999</c:v>
                </c:pt>
                <c:pt idx="385">
                  <c:v>11.17237473</c:v>
                </c:pt>
                <c:pt idx="386">
                  <c:v>11.29737091</c:v>
                </c:pt>
                <c:pt idx="387">
                  <c:v>11.41285229</c:v>
                </c:pt>
                <c:pt idx="388">
                  <c:v>11.54001236</c:v>
                </c:pt>
                <c:pt idx="389">
                  <c:v>11.652890210000001</c:v>
                </c:pt>
                <c:pt idx="390">
                  <c:v>11.76767731</c:v>
                </c:pt>
                <c:pt idx="391">
                  <c:v>11.88884163</c:v>
                </c:pt>
                <c:pt idx="392">
                  <c:v>12.00509739</c:v>
                </c:pt>
                <c:pt idx="393">
                  <c:v>12.118652340000001</c:v>
                </c:pt>
                <c:pt idx="394">
                  <c:v>12.223366739999999</c:v>
                </c:pt>
                <c:pt idx="395">
                  <c:v>12.345914840000001</c:v>
                </c:pt>
                <c:pt idx="396">
                  <c:v>12.452915190000001</c:v>
                </c:pt>
                <c:pt idx="397">
                  <c:v>12.56434155</c:v>
                </c:pt>
                <c:pt idx="398">
                  <c:v>12.671366689999999</c:v>
                </c:pt>
                <c:pt idx="399">
                  <c:v>12.76800632</c:v>
                </c:pt>
                <c:pt idx="400">
                  <c:v>12.8841877</c:v>
                </c:pt>
                <c:pt idx="401">
                  <c:v>12.96991444</c:v>
                </c:pt>
                <c:pt idx="402">
                  <c:v>13.070268629999999</c:v>
                </c:pt>
                <c:pt idx="403">
                  <c:v>13.15917778</c:v>
                </c:pt>
                <c:pt idx="404">
                  <c:v>13.251031879999999</c:v>
                </c:pt>
                <c:pt idx="405">
                  <c:v>13.33323669</c:v>
                </c:pt>
                <c:pt idx="406">
                  <c:v>13.41051006</c:v>
                </c:pt>
                <c:pt idx="407">
                  <c:v>13.480694769999999</c:v>
                </c:pt>
                <c:pt idx="408">
                  <c:v>13.55602264</c:v>
                </c:pt>
                <c:pt idx="409">
                  <c:v>13.6259985</c:v>
                </c:pt>
                <c:pt idx="410">
                  <c:v>13.692029</c:v>
                </c:pt>
                <c:pt idx="411">
                  <c:v>13.74513531</c:v>
                </c:pt>
                <c:pt idx="412">
                  <c:v>13.795122149999999</c:v>
                </c:pt>
                <c:pt idx="413">
                  <c:v>13.840025900000001</c:v>
                </c:pt>
                <c:pt idx="414">
                  <c:v>13.87940979</c:v>
                </c:pt>
                <c:pt idx="415">
                  <c:v>13.923382760000001</c:v>
                </c:pt>
                <c:pt idx="416">
                  <c:v>13.964568140000001</c:v>
                </c:pt>
                <c:pt idx="417">
                  <c:v>13.97552967</c:v>
                </c:pt>
                <c:pt idx="418">
                  <c:v>14.02051735</c:v>
                </c:pt>
                <c:pt idx="419">
                  <c:v>14.009984019999999</c:v>
                </c:pt>
                <c:pt idx="420">
                  <c:v>14.022253040000001</c:v>
                </c:pt>
                <c:pt idx="421">
                  <c:v>14.03383636</c:v>
                </c:pt>
                <c:pt idx="422">
                  <c:v>14.032220840000001</c:v>
                </c:pt>
                <c:pt idx="423">
                  <c:v>14.03366756</c:v>
                </c:pt>
                <c:pt idx="424">
                  <c:v>14.01544094</c:v>
                </c:pt>
                <c:pt idx="425">
                  <c:v>14.007733350000001</c:v>
                </c:pt>
                <c:pt idx="426">
                  <c:v>13.98018742</c:v>
                </c:pt>
                <c:pt idx="427">
                  <c:v>13.94800663</c:v>
                </c:pt>
                <c:pt idx="428">
                  <c:v>13.920677189999999</c:v>
                </c:pt>
                <c:pt idx="429">
                  <c:v>13.89004898</c:v>
                </c:pt>
                <c:pt idx="430">
                  <c:v>13.84501934</c:v>
                </c:pt>
                <c:pt idx="431">
                  <c:v>13.7971983</c:v>
                </c:pt>
                <c:pt idx="432">
                  <c:v>13.75478554</c:v>
                </c:pt>
                <c:pt idx="433">
                  <c:v>13.69909191</c:v>
                </c:pt>
                <c:pt idx="434">
                  <c:v>13.648655890000001</c:v>
                </c:pt>
                <c:pt idx="435">
                  <c:v>13.587091450000001</c:v>
                </c:pt>
                <c:pt idx="436">
                  <c:v>13.520355220000001</c:v>
                </c:pt>
                <c:pt idx="437">
                  <c:v>13.464368820000001</c:v>
                </c:pt>
                <c:pt idx="438">
                  <c:v>13.39351654</c:v>
                </c:pt>
                <c:pt idx="439">
                  <c:v>13.32215691</c:v>
                </c:pt>
                <c:pt idx="440">
                  <c:v>13.23328781</c:v>
                </c:pt>
                <c:pt idx="441">
                  <c:v>13.173153879999999</c:v>
                </c:pt>
                <c:pt idx="442">
                  <c:v>13.093118670000001</c:v>
                </c:pt>
                <c:pt idx="443">
                  <c:v>13.01813602</c:v>
                </c:pt>
                <c:pt idx="444">
                  <c:v>12.92882442</c:v>
                </c:pt>
                <c:pt idx="445">
                  <c:v>12.8395853</c:v>
                </c:pt>
                <c:pt idx="446">
                  <c:v>12.767755510000001</c:v>
                </c:pt>
                <c:pt idx="447">
                  <c:v>12.67616177</c:v>
                </c:pt>
                <c:pt idx="448">
                  <c:v>12.586929319999999</c:v>
                </c:pt>
                <c:pt idx="449">
                  <c:v>12.50230217</c:v>
                </c:pt>
                <c:pt idx="450">
                  <c:v>12.41020393</c:v>
                </c:pt>
                <c:pt idx="451">
                  <c:v>12.320284839999999</c:v>
                </c:pt>
                <c:pt idx="452">
                  <c:v>12.24177074</c:v>
                </c:pt>
                <c:pt idx="453">
                  <c:v>12.14503384</c:v>
                </c:pt>
                <c:pt idx="454">
                  <c:v>12.061707500000001</c:v>
                </c:pt>
                <c:pt idx="455">
                  <c:v>11.970912930000001</c:v>
                </c:pt>
                <c:pt idx="456">
                  <c:v>11.87066555</c:v>
                </c:pt>
                <c:pt idx="457">
                  <c:v>11.78919411</c:v>
                </c:pt>
                <c:pt idx="458">
                  <c:v>11.70610237</c:v>
                </c:pt>
                <c:pt idx="459">
                  <c:v>11.60387897</c:v>
                </c:pt>
                <c:pt idx="460">
                  <c:v>11.539551729999999</c:v>
                </c:pt>
                <c:pt idx="461">
                  <c:v>11.455002779999999</c:v>
                </c:pt>
                <c:pt idx="462">
                  <c:v>11.369516369999999</c:v>
                </c:pt>
                <c:pt idx="463">
                  <c:v>11.275982859999999</c:v>
                </c:pt>
                <c:pt idx="464">
                  <c:v>11.19373131</c:v>
                </c:pt>
                <c:pt idx="465">
                  <c:v>11.10163116</c:v>
                </c:pt>
                <c:pt idx="466">
                  <c:v>11.02670002</c:v>
                </c:pt>
                <c:pt idx="467">
                  <c:v>10.94135475</c:v>
                </c:pt>
                <c:pt idx="468">
                  <c:v>10.84612274</c:v>
                </c:pt>
                <c:pt idx="469">
                  <c:v>10.807071690000001</c:v>
                </c:pt>
                <c:pt idx="470">
                  <c:v>10.74689865</c:v>
                </c:pt>
                <c:pt idx="471">
                  <c:v>10.54751778</c:v>
                </c:pt>
                <c:pt idx="472">
                  <c:v>10.5177269</c:v>
                </c:pt>
                <c:pt idx="473">
                  <c:v>10.42067623</c:v>
                </c:pt>
                <c:pt idx="474">
                  <c:v>10.34200001</c:v>
                </c:pt>
                <c:pt idx="475">
                  <c:v>10.254363059999999</c:v>
                </c:pt>
                <c:pt idx="476">
                  <c:v>10.200978279999999</c:v>
                </c:pt>
                <c:pt idx="477">
                  <c:v>10.113898280000001</c:v>
                </c:pt>
                <c:pt idx="478">
                  <c:v>10.02780437</c:v>
                </c:pt>
                <c:pt idx="479">
                  <c:v>9.9774312970000008</c:v>
                </c:pt>
                <c:pt idx="480">
                  <c:v>9.8804292680000003</c:v>
                </c:pt>
                <c:pt idx="481">
                  <c:v>9.8745365140000008</c:v>
                </c:pt>
                <c:pt idx="482">
                  <c:v>9.7924489969999993</c:v>
                </c:pt>
                <c:pt idx="483">
                  <c:v>9.8249979019999998</c:v>
                </c:pt>
                <c:pt idx="484">
                  <c:v>9.7235288620000002</c:v>
                </c:pt>
                <c:pt idx="485">
                  <c:v>9.6395149230000001</c:v>
                </c:pt>
                <c:pt idx="486">
                  <c:v>9.5990810389999996</c:v>
                </c:pt>
                <c:pt idx="487">
                  <c:v>9.5032100679999996</c:v>
                </c:pt>
                <c:pt idx="488">
                  <c:v>9.4418783190000006</c:v>
                </c:pt>
                <c:pt idx="489">
                  <c:v>9.4326601029999999</c:v>
                </c:pt>
                <c:pt idx="490">
                  <c:v>9.3019886019999998</c:v>
                </c:pt>
                <c:pt idx="491">
                  <c:v>9.2733926770000004</c:v>
                </c:pt>
                <c:pt idx="492">
                  <c:v>9.2686395650000009</c:v>
                </c:pt>
                <c:pt idx="493">
                  <c:v>9.2288408279999992</c:v>
                </c:pt>
                <c:pt idx="494">
                  <c:v>9.1277513500000005</c:v>
                </c:pt>
                <c:pt idx="495">
                  <c:v>9.0841789249999998</c:v>
                </c:pt>
                <c:pt idx="496">
                  <c:v>8.9999237060000006</c:v>
                </c:pt>
                <c:pt idx="497">
                  <c:v>9.0432252880000004</c:v>
                </c:pt>
                <c:pt idx="498">
                  <c:v>9.0084228520000007</c:v>
                </c:pt>
                <c:pt idx="499">
                  <c:v>8.9250364300000005</c:v>
                </c:pt>
                <c:pt idx="500">
                  <c:v>8.8126602169999995</c:v>
                </c:pt>
                <c:pt idx="501">
                  <c:v>8.8885841370000005</c:v>
                </c:pt>
                <c:pt idx="502">
                  <c:v>8.7963352199999996</c:v>
                </c:pt>
                <c:pt idx="503">
                  <c:v>8.7399120329999995</c:v>
                </c:pt>
                <c:pt idx="504">
                  <c:v>8.7050828930000002</c:v>
                </c:pt>
                <c:pt idx="505">
                  <c:v>8.6524677279999995</c:v>
                </c:pt>
                <c:pt idx="506">
                  <c:v>8.5926961899999998</c:v>
                </c:pt>
                <c:pt idx="507">
                  <c:v>8.6014862060000006</c:v>
                </c:pt>
                <c:pt idx="508">
                  <c:v>8.5755643839999998</c:v>
                </c:pt>
                <c:pt idx="509">
                  <c:v>8.5525436399999997</c:v>
                </c:pt>
                <c:pt idx="510">
                  <c:v>8.4609594349999995</c:v>
                </c:pt>
                <c:pt idx="511">
                  <c:v>8.4603929519999994</c:v>
                </c:pt>
                <c:pt idx="512">
                  <c:v>8.4216127400000005</c:v>
                </c:pt>
                <c:pt idx="513">
                  <c:v>8.3992271420000009</c:v>
                </c:pt>
                <c:pt idx="514">
                  <c:v>8.4311962129999998</c:v>
                </c:pt>
                <c:pt idx="515">
                  <c:v>8.3769702909999992</c:v>
                </c:pt>
                <c:pt idx="516">
                  <c:v>8.2596330640000009</c:v>
                </c:pt>
                <c:pt idx="517">
                  <c:v>8.2559747699999999</c:v>
                </c:pt>
                <c:pt idx="518">
                  <c:v>8.2441177369999998</c:v>
                </c:pt>
                <c:pt idx="519">
                  <c:v>8.1493301389999999</c:v>
                </c:pt>
                <c:pt idx="520">
                  <c:v>8.1367282870000004</c:v>
                </c:pt>
                <c:pt idx="521">
                  <c:v>8.2071237559999997</c:v>
                </c:pt>
                <c:pt idx="522">
                  <c:v>8.1350173950000002</c:v>
                </c:pt>
                <c:pt idx="523">
                  <c:v>8.1127328869999999</c:v>
                </c:pt>
                <c:pt idx="524">
                  <c:v>8.1063833239999994</c:v>
                </c:pt>
                <c:pt idx="525">
                  <c:v>8.0890045169999993</c:v>
                </c:pt>
                <c:pt idx="526">
                  <c:v>8.0902147289999995</c:v>
                </c:pt>
                <c:pt idx="527">
                  <c:v>7.9537844660000001</c:v>
                </c:pt>
                <c:pt idx="528">
                  <c:v>8.0298824310000008</c:v>
                </c:pt>
                <c:pt idx="529">
                  <c:v>8.033293724</c:v>
                </c:pt>
                <c:pt idx="530">
                  <c:v>8.0113458630000007</c:v>
                </c:pt>
                <c:pt idx="531">
                  <c:v>8.0023918149999993</c:v>
                </c:pt>
                <c:pt idx="532">
                  <c:v>7.9220376010000004</c:v>
                </c:pt>
                <c:pt idx="533">
                  <c:v>7.8724584579999997</c:v>
                </c:pt>
                <c:pt idx="534">
                  <c:v>7.871789455</c:v>
                </c:pt>
                <c:pt idx="535">
                  <c:v>7.9168133740000002</c:v>
                </c:pt>
                <c:pt idx="536">
                  <c:v>7.8941330909999996</c:v>
                </c:pt>
                <c:pt idx="537">
                  <c:v>7.9015703200000003</c:v>
                </c:pt>
                <c:pt idx="538">
                  <c:v>7.9317479129999997</c:v>
                </c:pt>
                <c:pt idx="539">
                  <c:v>7.8950099949999997</c:v>
                </c:pt>
                <c:pt idx="540">
                  <c:v>7.8227939610000004</c:v>
                </c:pt>
                <c:pt idx="541">
                  <c:v>7.9072833060000001</c:v>
                </c:pt>
                <c:pt idx="542">
                  <c:v>7.7073073389999998</c:v>
                </c:pt>
                <c:pt idx="543">
                  <c:v>7.7796273229999997</c:v>
                </c:pt>
                <c:pt idx="544">
                  <c:v>7.7274055480000001</c:v>
                </c:pt>
                <c:pt idx="545">
                  <c:v>7.8175230029999998</c:v>
                </c:pt>
                <c:pt idx="546">
                  <c:v>7.7699012759999997</c:v>
                </c:pt>
                <c:pt idx="547">
                  <c:v>7.7438101770000003</c:v>
                </c:pt>
                <c:pt idx="548">
                  <c:v>7.6947979929999999</c:v>
                </c:pt>
                <c:pt idx="549">
                  <c:v>7.7373266220000003</c:v>
                </c:pt>
                <c:pt idx="550">
                  <c:v>7.7773146630000003</c:v>
                </c:pt>
                <c:pt idx="551">
                  <c:v>7.7356867789999999</c:v>
                </c:pt>
                <c:pt idx="552">
                  <c:v>7.7156186099999999</c:v>
                </c:pt>
                <c:pt idx="553">
                  <c:v>7.752490044</c:v>
                </c:pt>
                <c:pt idx="554">
                  <c:v>7.7403650280000003</c:v>
                </c:pt>
                <c:pt idx="555">
                  <c:v>7.7365860939999997</c:v>
                </c:pt>
                <c:pt idx="556">
                  <c:v>7.6502270699999997</c:v>
                </c:pt>
                <c:pt idx="557">
                  <c:v>7.6992125509999996</c:v>
                </c:pt>
                <c:pt idx="558">
                  <c:v>7.6209602360000002</c:v>
                </c:pt>
                <c:pt idx="559">
                  <c:v>7.6606316569999997</c:v>
                </c:pt>
                <c:pt idx="560">
                  <c:v>7.6889901160000003</c:v>
                </c:pt>
                <c:pt idx="561">
                  <c:v>7.7212481500000001</c:v>
                </c:pt>
                <c:pt idx="562">
                  <c:v>7.7022233010000001</c:v>
                </c:pt>
                <c:pt idx="563">
                  <c:v>7.6855802539999996</c:v>
                </c:pt>
                <c:pt idx="564">
                  <c:v>7.6973228450000004</c:v>
                </c:pt>
                <c:pt idx="565">
                  <c:v>7.6889872549999998</c:v>
                </c:pt>
                <c:pt idx="566">
                  <c:v>7.6466107369999996</c:v>
                </c:pt>
                <c:pt idx="567">
                  <c:v>7.6630272870000002</c:v>
                </c:pt>
                <c:pt idx="568">
                  <c:v>7.6010994910000003</c:v>
                </c:pt>
                <c:pt idx="569">
                  <c:v>7.6770076749999996</c:v>
                </c:pt>
                <c:pt idx="570">
                  <c:v>7.6384620669999999</c:v>
                </c:pt>
                <c:pt idx="571">
                  <c:v>7.6582899089999996</c:v>
                </c:pt>
                <c:pt idx="572">
                  <c:v>7.6263947490000001</c:v>
                </c:pt>
                <c:pt idx="573">
                  <c:v>7.6198377610000003</c:v>
                </c:pt>
                <c:pt idx="574">
                  <c:v>7.6518855090000004</c:v>
                </c:pt>
                <c:pt idx="575">
                  <c:v>7.6318082809999996</c:v>
                </c:pt>
                <c:pt idx="576">
                  <c:v>7.584270954</c:v>
                </c:pt>
                <c:pt idx="577">
                  <c:v>7.6828250889999996</c:v>
                </c:pt>
                <c:pt idx="578">
                  <c:v>7.6624646189999996</c:v>
                </c:pt>
                <c:pt idx="579">
                  <c:v>7.6403617859999997</c:v>
                </c:pt>
                <c:pt idx="580">
                  <c:v>7.6278557779999998</c:v>
                </c:pt>
                <c:pt idx="581">
                  <c:v>7.6702117919999999</c:v>
                </c:pt>
                <c:pt idx="582">
                  <c:v>7.6323666570000004</c:v>
                </c:pt>
                <c:pt idx="583">
                  <c:v>7.6808080670000001</c:v>
                </c:pt>
                <c:pt idx="584">
                  <c:v>7.65626812</c:v>
                </c:pt>
                <c:pt idx="585">
                  <c:v>7.6673464779999998</c:v>
                </c:pt>
                <c:pt idx="586">
                  <c:v>7.7566080089999998</c:v>
                </c:pt>
                <c:pt idx="587">
                  <c:v>7.6743974689999996</c:v>
                </c:pt>
                <c:pt idx="588">
                  <c:v>7.676224232</c:v>
                </c:pt>
                <c:pt idx="589">
                  <c:v>7.614393711</c:v>
                </c:pt>
                <c:pt idx="590">
                  <c:v>7.6935725210000001</c:v>
                </c:pt>
                <c:pt idx="591">
                  <c:v>7.6851963999999997</c:v>
                </c:pt>
                <c:pt idx="592">
                  <c:v>7.65643692</c:v>
                </c:pt>
                <c:pt idx="593">
                  <c:v>7.6959609990000004</c:v>
                </c:pt>
                <c:pt idx="594">
                  <c:v>7.7097191809999996</c:v>
                </c:pt>
                <c:pt idx="595">
                  <c:v>7.6793236729999999</c:v>
                </c:pt>
                <c:pt idx="596">
                  <c:v>7.7216496469999996</c:v>
                </c:pt>
                <c:pt idx="597">
                  <c:v>7.7301940919999996</c:v>
                </c:pt>
                <c:pt idx="598">
                  <c:v>7.7768473629999999</c:v>
                </c:pt>
                <c:pt idx="599">
                  <c:v>7.6965222359999999</c:v>
                </c:pt>
                <c:pt idx="600">
                  <c:v>7.7176027300000003</c:v>
                </c:pt>
                <c:pt idx="601">
                  <c:v>7.7554712300000004</c:v>
                </c:pt>
                <c:pt idx="602">
                  <c:v>7.7469096180000001</c:v>
                </c:pt>
                <c:pt idx="603">
                  <c:v>7.7820091250000001</c:v>
                </c:pt>
                <c:pt idx="604">
                  <c:v>7.7708625790000001</c:v>
                </c:pt>
                <c:pt idx="605">
                  <c:v>7.7885880470000002</c:v>
                </c:pt>
                <c:pt idx="606">
                  <c:v>7.8057370190000004</c:v>
                </c:pt>
                <c:pt idx="607">
                  <c:v>7.8076400760000002</c:v>
                </c:pt>
                <c:pt idx="608">
                  <c:v>7.8064532279999996</c:v>
                </c:pt>
                <c:pt idx="609">
                  <c:v>7.7860841750000001</c:v>
                </c:pt>
                <c:pt idx="610">
                  <c:v>7.8333826069999999</c:v>
                </c:pt>
                <c:pt idx="611">
                  <c:v>7.8130736350000003</c:v>
                </c:pt>
                <c:pt idx="612">
                  <c:v>7.8188939089999998</c:v>
                </c:pt>
                <c:pt idx="613">
                  <c:v>7.8539690970000002</c:v>
                </c:pt>
                <c:pt idx="614">
                  <c:v>7.8641867640000003</c:v>
                </c:pt>
                <c:pt idx="615">
                  <c:v>7.8662500380000004</c:v>
                </c:pt>
                <c:pt idx="616">
                  <c:v>7.8868255620000003</c:v>
                </c:pt>
                <c:pt idx="617">
                  <c:v>7.8636050219999998</c:v>
                </c:pt>
                <c:pt idx="618">
                  <c:v>7.8980526920000003</c:v>
                </c:pt>
                <c:pt idx="619">
                  <c:v>7.921486378</c:v>
                </c:pt>
                <c:pt idx="620">
                  <c:v>7.9055795670000002</c:v>
                </c:pt>
                <c:pt idx="621">
                  <c:v>7.9218215939999999</c:v>
                </c:pt>
                <c:pt idx="622">
                  <c:v>7.937367439</c:v>
                </c:pt>
                <c:pt idx="623">
                  <c:v>7.9473247530000002</c:v>
                </c:pt>
                <c:pt idx="624">
                  <c:v>7.9777665139999998</c:v>
                </c:pt>
                <c:pt idx="625">
                  <c:v>7.9800777439999999</c:v>
                </c:pt>
                <c:pt idx="626">
                  <c:v>7.9612426760000004</c:v>
                </c:pt>
                <c:pt idx="627">
                  <c:v>7.9970664979999997</c:v>
                </c:pt>
                <c:pt idx="628">
                  <c:v>8.0003633500000007</c:v>
                </c:pt>
                <c:pt idx="629">
                  <c:v>8.0182476040000008</c:v>
                </c:pt>
                <c:pt idx="630">
                  <c:v>8.0148124690000007</c:v>
                </c:pt>
                <c:pt idx="631">
                  <c:v>8.0227060320000003</c:v>
                </c:pt>
                <c:pt idx="632">
                  <c:v>8.0506601329999992</c:v>
                </c:pt>
                <c:pt idx="633">
                  <c:v>8.0668992999999993</c:v>
                </c:pt>
                <c:pt idx="634">
                  <c:v>8.0691928859999997</c:v>
                </c:pt>
                <c:pt idx="635">
                  <c:v>8.0878076550000007</c:v>
                </c:pt>
                <c:pt idx="636">
                  <c:v>8.1044235229999995</c:v>
                </c:pt>
                <c:pt idx="637">
                  <c:v>8.1042203900000001</c:v>
                </c:pt>
                <c:pt idx="638">
                  <c:v>8.1158208849999998</c:v>
                </c:pt>
                <c:pt idx="639">
                  <c:v>8.1342086790000003</c:v>
                </c:pt>
                <c:pt idx="640">
                  <c:v>8.1515426640000008</c:v>
                </c:pt>
                <c:pt idx="641">
                  <c:v>8.1638164520000007</c:v>
                </c:pt>
                <c:pt idx="642">
                  <c:v>8.1689376829999993</c:v>
                </c:pt>
                <c:pt idx="643">
                  <c:v>8.1839036939999996</c:v>
                </c:pt>
                <c:pt idx="644">
                  <c:v>8.2025060649999997</c:v>
                </c:pt>
                <c:pt idx="645">
                  <c:v>8.2025032039999992</c:v>
                </c:pt>
                <c:pt idx="646">
                  <c:v>8.2136440279999992</c:v>
                </c:pt>
                <c:pt idx="647">
                  <c:v>8.227840424</c:v>
                </c:pt>
                <c:pt idx="648">
                  <c:v>8.2413387300000007</c:v>
                </c:pt>
                <c:pt idx="649">
                  <c:v>8.2580442430000005</c:v>
                </c:pt>
                <c:pt idx="650">
                  <c:v>8.2686834339999997</c:v>
                </c:pt>
                <c:pt idx="651">
                  <c:v>8.2768154139999996</c:v>
                </c:pt>
                <c:pt idx="652">
                  <c:v>8.2874393459999993</c:v>
                </c:pt>
                <c:pt idx="653">
                  <c:v>8.3025379180000005</c:v>
                </c:pt>
                <c:pt idx="654">
                  <c:v>8.3159294129999992</c:v>
                </c:pt>
                <c:pt idx="655">
                  <c:v>8.3284387590000009</c:v>
                </c:pt>
                <c:pt idx="656">
                  <c:v>8.3405647280000004</c:v>
                </c:pt>
                <c:pt idx="657">
                  <c:v>8.3577919010000006</c:v>
                </c:pt>
                <c:pt idx="658">
                  <c:v>8.3688964840000004</c:v>
                </c:pt>
                <c:pt idx="659">
                  <c:v>8.3737115860000007</c:v>
                </c:pt>
                <c:pt idx="660">
                  <c:v>8.3899211880000006</c:v>
                </c:pt>
                <c:pt idx="661">
                  <c:v>8.4073925020000004</c:v>
                </c:pt>
                <c:pt idx="662">
                  <c:v>8.4214096069999993</c:v>
                </c:pt>
                <c:pt idx="663">
                  <c:v>8.4341115949999992</c:v>
                </c:pt>
                <c:pt idx="664">
                  <c:v>8.4539670939999993</c:v>
                </c:pt>
                <c:pt idx="665">
                  <c:v>8.4597043989999996</c:v>
                </c:pt>
                <c:pt idx="666">
                  <c:v>8.4731721879999995</c:v>
                </c:pt>
                <c:pt idx="667">
                  <c:v>8.485809326</c:v>
                </c:pt>
                <c:pt idx="668">
                  <c:v>8.4985780720000008</c:v>
                </c:pt>
                <c:pt idx="669">
                  <c:v>8.5080060960000008</c:v>
                </c:pt>
                <c:pt idx="670">
                  <c:v>8.5237827300000006</c:v>
                </c:pt>
                <c:pt idx="671">
                  <c:v>8.5395336149999999</c:v>
                </c:pt>
                <c:pt idx="672">
                  <c:v>8.5459175110000007</c:v>
                </c:pt>
                <c:pt idx="673">
                  <c:v>8.5665273670000008</c:v>
                </c:pt>
                <c:pt idx="674">
                  <c:v>8.5760269170000001</c:v>
                </c:pt>
                <c:pt idx="675">
                  <c:v>8.5898122790000002</c:v>
                </c:pt>
                <c:pt idx="676">
                  <c:v>8.6007137300000007</c:v>
                </c:pt>
                <c:pt idx="677">
                  <c:v>8.6171655650000005</c:v>
                </c:pt>
                <c:pt idx="678">
                  <c:v>8.6294622420000007</c:v>
                </c:pt>
                <c:pt idx="679">
                  <c:v>8.6377840040000002</c:v>
                </c:pt>
                <c:pt idx="680">
                  <c:v>8.6507654190000007</c:v>
                </c:pt>
                <c:pt idx="681">
                  <c:v>8.6667222979999998</c:v>
                </c:pt>
                <c:pt idx="682">
                  <c:v>8.6739521029999995</c:v>
                </c:pt>
                <c:pt idx="683">
                  <c:v>8.6853094100000003</c:v>
                </c:pt>
                <c:pt idx="684">
                  <c:v>8.6970043179999994</c:v>
                </c:pt>
                <c:pt idx="685">
                  <c:v>8.7088623050000002</c:v>
                </c:pt>
                <c:pt idx="686">
                  <c:v>8.7217283250000008</c:v>
                </c:pt>
                <c:pt idx="687">
                  <c:v>8.7298755650000004</c:v>
                </c:pt>
                <c:pt idx="688">
                  <c:v>8.7409648900000008</c:v>
                </c:pt>
                <c:pt idx="689">
                  <c:v>8.7555828089999999</c:v>
                </c:pt>
                <c:pt idx="690">
                  <c:v>8.7646398540000003</c:v>
                </c:pt>
                <c:pt idx="691">
                  <c:v>8.7757129670000005</c:v>
                </c:pt>
                <c:pt idx="692">
                  <c:v>8.7888851169999995</c:v>
                </c:pt>
                <c:pt idx="693">
                  <c:v>8.7964706419999992</c:v>
                </c:pt>
                <c:pt idx="694">
                  <c:v>8.8073091510000001</c:v>
                </c:pt>
                <c:pt idx="695">
                  <c:v>8.8174247739999991</c:v>
                </c:pt>
                <c:pt idx="696">
                  <c:v>8.8262338640000007</c:v>
                </c:pt>
                <c:pt idx="697">
                  <c:v>8.8378229140000002</c:v>
                </c:pt>
                <c:pt idx="698">
                  <c:v>8.8493528369999996</c:v>
                </c:pt>
                <c:pt idx="699">
                  <c:v>8.8543844220000008</c:v>
                </c:pt>
                <c:pt idx="700">
                  <c:v>8.8656234739999995</c:v>
                </c:pt>
                <c:pt idx="701">
                  <c:v>8.8745136260000006</c:v>
                </c:pt>
                <c:pt idx="702">
                  <c:v>8.8880395889999999</c:v>
                </c:pt>
                <c:pt idx="703">
                  <c:v>8.8930397029999995</c:v>
                </c:pt>
                <c:pt idx="704">
                  <c:v>8.9097337719999992</c:v>
                </c:pt>
                <c:pt idx="705">
                  <c:v>8.9173774720000001</c:v>
                </c:pt>
                <c:pt idx="706">
                  <c:v>8.9245634079999991</c:v>
                </c:pt>
                <c:pt idx="707">
                  <c:v>8.9344301220000002</c:v>
                </c:pt>
                <c:pt idx="708">
                  <c:v>8.9510946269999998</c:v>
                </c:pt>
                <c:pt idx="709">
                  <c:v>8.9592065810000001</c:v>
                </c:pt>
                <c:pt idx="710">
                  <c:v>8.9631547929999993</c:v>
                </c:pt>
                <c:pt idx="711">
                  <c:v>8.9741611480000003</c:v>
                </c:pt>
                <c:pt idx="712">
                  <c:v>8.9833011630000001</c:v>
                </c:pt>
                <c:pt idx="713">
                  <c:v>8.999059677</c:v>
                </c:pt>
                <c:pt idx="714">
                  <c:v>9.0055418009999997</c:v>
                </c:pt>
                <c:pt idx="715">
                  <c:v>9.0153255459999997</c:v>
                </c:pt>
                <c:pt idx="716">
                  <c:v>9.0268859859999999</c:v>
                </c:pt>
                <c:pt idx="717">
                  <c:v>9.0324850080000001</c:v>
                </c:pt>
                <c:pt idx="718">
                  <c:v>9.0465145109999998</c:v>
                </c:pt>
                <c:pt idx="719">
                  <c:v>9.0534877779999992</c:v>
                </c:pt>
                <c:pt idx="720">
                  <c:v>9.0626554489999993</c:v>
                </c:pt>
                <c:pt idx="721">
                  <c:v>9.0684137339999999</c:v>
                </c:pt>
                <c:pt idx="722">
                  <c:v>9.0783615110000007</c:v>
                </c:pt>
                <c:pt idx="723">
                  <c:v>9.0853385929999995</c:v>
                </c:pt>
                <c:pt idx="724">
                  <c:v>9.0957202909999992</c:v>
                </c:pt>
                <c:pt idx="725">
                  <c:v>9.0998868940000008</c:v>
                </c:pt>
                <c:pt idx="726">
                  <c:v>9.1091718670000006</c:v>
                </c:pt>
                <c:pt idx="727">
                  <c:v>9.1116952900000001</c:v>
                </c:pt>
                <c:pt idx="728">
                  <c:v>9.1214532849999994</c:v>
                </c:pt>
                <c:pt idx="729">
                  <c:v>9.1316175459999993</c:v>
                </c:pt>
                <c:pt idx="730">
                  <c:v>9.1369609829999998</c:v>
                </c:pt>
                <c:pt idx="731">
                  <c:v>9.1441097259999999</c:v>
                </c:pt>
                <c:pt idx="732">
                  <c:v>9.1469230649999993</c:v>
                </c:pt>
                <c:pt idx="733">
                  <c:v>9.1556558609999996</c:v>
                </c:pt>
                <c:pt idx="734">
                  <c:v>9.1618194580000001</c:v>
                </c:pt>
                <c:pt idx="735">
                  <c:v>9.1629543299999998</c:v>
                </c:pt>
                <c:pt idx="736">
                  <c:v>9.1742973330000002</c:v>
                </c:pt>
                <c:pt idx="737">
                  <c:v>9.1770849230000007</c:v>
                </c:pt>
                <c:pt idx="738">
                  <c:v>9.1841850279999999</c:v>
                </c:pt>
                <c:pt idx="739">
                  <c:v>9.1866750719999999</c:v>
                </c:pt>
                <c:pt idx="740">
                  <c:v>9.1893873209999999</c:v>
                </c:pt>
                <c:pt idx="741">
                  <c:v>9.1922788620000002</c:v>
                </c:pt>
                <c:pt idx="742">
                  <c:v>9.2001447679999995</c:v>
                </c:pt>
                <c:pt idx="743">
                  <c:v>9.2038202289999997</c:v>
                </c:pt>
                <c:pt idx="744">
                  <c:v>9.2116556169999999</c:v>
                </c:pt>
                <c:pt idx="745">
                  <c:v>9.2135457990000003</c:v>
                </c:pt>
                <c:pt idx="746">
                  <c:v>9.2178487780000005</c:v>
                </c:pt>
                <c:pt idx="747">
                  <c:v>9.2232341770000001</c:v>
                </c:pt>
                <c:pt idx="748">
                  <c:v>9.2259540560000008</c:v>
                </c:pt>
                <c:pt idx="749">
                  <c:v>9.2299270629999999</c:v>
                </c:pt>
                <c:pt idx="750">
                  <c:v>9.2347192759999999</c:v>
                </c:pt>
                <c:pt idx="751">
                  <c:v>9.2379465100000004</c:v>
                </c:pt>
                <c:pt idx="752">
                  <c:v>9.242699623</c:v>
                </c:pt>
                <c:pt idx="753">
                  <c:v>9.2449865340000006</c:v>
                </c:pt>
                <c:pt idx="754">
                  <c:v>9.2497615809999996</c:v>
                </c:pt>
                <c:pt idx="755">
                  <c:v>9.2525663379999994</c:v>
                </c:pt>
                <c:pt idx="756">
                  <c:v>9.2535982130000001</c:v>
                </c:pt>
                <c:pt idx="757">
                  <c:v>9.2601804730000001</c:v>
                </c:pt>
                <c:pt idx="758">
                  <c:v>9.2627458570000005</c:v>
                </c:pt>
                <c:pt idx="759">
                  <c:v>9.267933846</c:v>
                </c:pt>
                <c:pt idx="760">
                  <c:v>9.2703533169999996</c:v>
                </c:pt>
                <c:pt idx="761">
                  <c:v>9.2721767429999993</c:v>
                </c:pt>
                <c:pt idx="762">
                  <c:v>9.275155067</c:v>
                </c:pt>
                <c:pt idx="763">
                  <c:v>9.2797813419999997</c:v>
                </c:pt>
                <c:pt idx="764">
                  <c:v>9.2810173030000005</c:v>
                </c:pt>
                <c:pt idx="765">
                  <c:v>9.2821102139999994</c:v>
                </c:pt>
                <c:pt idx="766">
                  <c:v>9.2837448120000001</c:v>
                </c:pt>
                <c:pt idx="767">
                  <c:v>9.2861108780000006</c:v>
                </c:pt>
                <c:pt idx="768">
                  <c:v>9.2870340349999996</c:v>
                </c:pt>
                <c:pt idx="769">
                  <c:v>9.2879180909999999</c:v>
                </c:pt>
                <c:pt idx="770">
                  <c:v>9.288586617</c:v>
                </c:pt>
                <c:pt idx="771">
                  <c:v>9.2908639910000002</c:v>
                </c:pt>
                <c:pt idx="772">
                  <c:v>9.2933187480000008</c:v>
                </c:pt>
                <c:pt idx="773">
                  <c:v>9.2911138530000006</c:v>
                </c:pt>
                <c:pt idx="774">
                  <c:v>9.2921648030000004</c:v>
                </c:pt>
                <c:pt idx="775">
                  <c:v>9.2908086779999994</c:v>
                </c:pt>
                <c:pt idx="776">
                  <c:v>9.2932596210000007</c:v>
                </c:pt>
                <c:pt idx="777">
                  <c:v>9.2894029620000005</c:v>
                </c:pt>
                <c:pt idx="778">
                  <c:v>9.2888746260000001</c:v>
                </c:pt>
                <c:pt idx="779">
                  <c:v>9.2908334729999993</c:v>
                </c:pt>
                <c:pt idx="780">
                  <c:v>9.2868480679999994</c:v>
                </c:pt>
                <c:pt idx="781">
                  <c:v>9.2846307750000001</c:v>
                </c:pt>
                <c:pt idx="782">
                  <c:v>9.2846937179999998</c:v>
                </c:pt>
                <c:pt idx="783">
                  <c:v>9.2815284729999998</c:v>
                </c:pt>
                <c:pt idx="784">
                  <c:v>9.2816677090000006</c:v>
                </c:pt>
                <c:pt idx="785">
                  <c:v>9.2765922550000006</c:v>
                </c:pt>
                <c:pt idx="786">
                  <c:v>9.2733631130000003</c:v>
                </c:pt>
                <c:pt idx="787">
                  <c:v>9.2729730610000001</c:v>
                </c:pt>
                <c:pt idx="788">
                  <c:v>9.2700414660000003</c:v>
                </c:pt>
                <c:pt idx="789">
                  <c:v>9.2658395769999995</c:v>
                </c:pt>
                <c:pt idx="790">
                  <c:v>9.2663993839999996</c:v>
                </c:pt>
                <c:pt idx="791">
                  <c:v>9.26088047</c:v>
                </c:pt>
                <c:pt idx="792">
                  <c:v>9.2613029480000009</c:v>
                </c:pt>
                <c:pt idx="793">
                  <c:v>9.2554988859999998</c:v>
                </c:pt>
                <c:pt idx="794">
                  <c:v>9.2544727330000001</c:v>
                </c:pt>
                <c:pt idx="795">
                  <c:v>9.2502555849999997</c:v>
                </c:pt>
                <c:pt idx="796">
                  <c:v>9.2452478409999994</c:v>
                </c:pt>
                <c:pt idx="797">
                  <c:v>9.2453498839999995</c:v>
                </c:pt>
                <c:pt idx="798">
                  <c:v>9.2407112120000008</c:v>
                </c:pt>
                <c:pt idx="799">
                  <c:v>9.2382478710000004</c:v>
                </c:pt>
                <c:pt idx="800">
                  <c:v>9.1886844639999996</c:v>
                </c:pt>
                <c:pt idx="801">
                  <c:v>9.1727705000000004</c:v>
                </c:pt>
                <c:pt idx="802">
                  <c:v>9.1756677629999999</c:v>
                </c:pt>
                <c:pt idx="803">
                  <c:v>9.1717882159999995</c:v>
                </c:pt>
                <c:pt idx="804">
                  <c:v>9.1629543299999998</c:v>
                </c:pt>
                <c:pt idx="805">
                  <c:v>9.1625404360000005</c:v>
                </c:pt>
                <c:pt idx="806">
                  <c:v>9.1523427959999992</c:v>
                </c:pt>
                <c:pt idx="807">
                  <c:v>9.1496410370000003</c:v>
                </c:pt>
                <c:pt idx="808">
                  <c:v>9.1515493390000007</c:v>
                </c:pt>
                <c:pt idx="809">
                  <c:v>9.1566219330000003</c:v>
                </c:pt>
                <c:pt idx="810">
                  <c:v>9.1396007539999999</c:v>
                </c:pt>
                <c:pt idx="811">
                  <c:v>9.135513306</c:v>
                </c:pt>
                <c:pt idx="812">
                  <c:v>9.1400165560000008</c:v>
                </c:pt>
                <c:pt idx="813">
                  <c:v>9.1311378479999998</c:v>
                </c:pt>
                <c:pt idx="814">
                  <c:v>9.1241989140000008</c:v>
                </c:pt>
                <c:pt idx="815">
                  <c:v>9.1217947010000007</c:v>
                </c:pt>
                <c:pt idx="816">
                  <c:v>9.1229600909999995</c:v>
                </c:pt>
                <c:pt idx="817">
                  <c:v>9.1064062119999996</c:v>
                </c:pt>
                <c:pt idx="818">
                  <c:v>9.1032457349999998</c:v>
                </c:pt>
                <c:pt idx="819">
                  <c:v>9.0965318679999996</c:v>
                </c:pt>
                <c:pt idx="820">
                  <c:v>9.0953330989999994</c:v>
                </c:pt>
                <c:pt idx="821">
                  <c:v>9.0947875979999999</c:v>
                </c:pt>
                <c:pt idx="822">
                  <c:v>9.0900716779999993</c:v>
                </c:pt>
                <c:pt idx="823">
                  <c:v>9.0882940290000001</c:v>
                </c:pt>
                <c:pt idx="824">
                  <c:v>9.0750646590000006</c:v>
                </c:pt>
                <c:pt idx="825">
                  <c:v>9.0690174100000007</c:v>
                </c:pt>
                <c:pt idx="826">
                  <c:v>9.0586023329999996</c:v>
                </c:pt>
                <c:pt idx="827">
                  <c:v>9.0573329929999993</c:v>
                </c:pt>
                <c:pt idx="828">
                  <c:v>9.049859047</c:v>
                </c:pt>
                <c:pt idx="829">
                  <c:v>9.0377349850000002</c:v>
                </c:pt>
                <c:pt idx="830">
                  <c:v>9.0376996989999991</c:v>
                </c:pt>
                <c:pt idx="831">
                  <c:v>9.0314168929999994</c:v>
                </c:pt>
                <c:pt idx="832">
                  <c:v>9.0250787730000006</c:v>
                </c:pt>
                <c:pt idx="833">
                  <c:v>9.0148963930000008</c:v>
                </c:pt>
                <c:pt idx="834">
                  <c:v>9.0101566309999992</c:v>
                </c:pt>
                <c:pt idx="835">
                  <c:v>9.0012922290000006</c:v>
                </c:pt>
                <c:pt idx="836">
                  <c:v>8.9948225019999999</c:v>
                </c:pt>
                <c:pt idx="837">
                  <c:v>8.9922266010000005</c:v>
                </c:pt>
                <c:pt idx="838">
                  <c:v>8.9837331769999995</c:v>
                </c:pt>
                <c:pt idx="839">
                  <c:v>8.9694375990000008</c:v>
                </c:pt>
                <c:pt idx="840">
                  <c:v>8.9711647029999995</c:v>
                </c:pt>
                <c:pt idx="841">
                  <c:v>8.9663658139999995</c:v>
                </c:pt>
                <c:pt idx="842">
                  <c:v>8.9511890409999992</c:v>
                </c:pt>
                <c:pt idx="843">
                  <c:v>8.9506483079999999</c:v>
                </c:pt>
                <c:pt idx="844">
                  <c:v>8.9419832229999994</c:v>
                </c:pt>
                <c:pt idx="845">
                  <c:v>8.9342164989999997</c:v>
                </c:pt>
                <c:pt idx="846">
                  <c:v>8.9192943570000001</c:v>
                </c:pt>
                <c:pt idx="847">
                  <c:v>8.9140968320000002</c:v>
                </c:pt>
                <c:pt idx="848">
                  <c:v>8.9074439999999999</c:v>
                </c:pt>
                <c:pt idx="849">
                  <c:v>8.9015092849999995</c:v>
                </c:pt>
                <c:pt idx="850">
                  <c:v>8.8930501940000006</c:v>
                </c:pt>
                <c:pt idx="851">
                  <c:v>8.8828630450000006</c:v>
                </c:pt>
                <c:pt idx="852">
                  <c:v>8.8687944410000004</c:v>
                </c:pt>
                <c:pt idx="853">
                  <c:v>8.8694467540000002</c:v>
                </c:pt>
                <c:pt idx="854">
                  <c:v>8.861063004</c:v>
                </c:pt>
                <c:pt idx="855">
                  <c:v>8.8519268039999996</c:v>
                </c:pt>
                <c:pt idx="856">
                  <c:v>8.8425092700000008</c:v>
                </c:pt>
                <c:pt idx="857">
                  <c:v>8.8330564500000008</c:v>
                </c:pt>
                <c:pt idx="858">
                  <c:v>8.8243980410000002</c:v>
                </c:pt>
                <c:pt idx="859">
                  <c:v>8.823863029</c:v>
                </c:pt>
                <c:pt idx="860">
                  <c:v>8.8155527110000005</c:v>
                </c:pt>
                <c:pt idx="861">
                  <c:v>8.8026428219999993</c:v>
                </c:pt>
                <c:pt idx="862">
                  <c:v>8.7903451920000002</c:v>
                </c:pt>
                <c:pt idx="863">
                  <c:v>8.7882881160000004</c:v>
                </c:pt>
                <c:pt idx="864">
                  <c:v>8.7837095260000009</c:v>
                </c:pt>
                <c:pt idx="865">
                  <c:v>8.7772130970000006</c:v>
                </c:pt>
                <c:pt idx="866">
                  <c:v>8.7642278670000007</c:v>
                </c:pt>
                <c:pt idx="867">
                  <c:v>8.7505598070000001</c:v>
                </c:pt>
                <c:pt idx="868">
                  <c:v>8.7520418170000003</c:v>
                </c:pt>
                <c:pt idx="869">
                  <c:v>8.7491931919999999</c:v>
                </c:pt>
                <c:pt idx="870">
                  <c:v>8.7348241810000005</c:v>
                </c:pt>
                <c:pt idx="871">
                  <c:v>8.7340507509999998</c:v>
                </c:pt>
                <c:pt idx="872">
                  <c:v>8.7199001309999993</c:v>
                </c:pt>
                <c:pt idx="873">
                  <c:v>8.7046451569999999</c:v>
                </c:pt>
                <c:pt idx="874">
                  <c:v>8.6953811650000006</c:v>
                </c:pt>
                <c:pt idx="875">
                  <c:v>8.6908054349999997</c:v>
                </c:pt>
                <c:pt idx="876">
                  <c:v>8.6938877110000004</c:v>
                </c:pt>
                <c:pt idx="877">
                  <c:v>8.6727895739999994</c:v>
                </c:pt>
                <c:pt idx="878">
                  <c:v>8.6731071469999996</c:v>
                </c:pt>
                <c:pt idx="879">
                  <c:v>8.6620855330000008</c:v>
                </c:pt>
                <c:pt idx="880">
                  <c:v>8.6593675609999998</c:v>
                </c:pt>
                <c:pt idx="881">
                  <c:v>8.6449213030000003</c:v>
                </c:pt>
                <c:pt idx="882">
                  <c:v>8.6361989969999993</c:v>
                </c:pt>
                <c:pt idx="883">
                  <c:v>8.6291494370000006</c:v>
                </c:pt>
                <c:pt idx="884">
                  <c:v>8.6187200550000007</c:v>
                </c:pt>
                <c:pt idx="885">
                  <c:v>8.6249074940000003</c:v>
                </c:pt>
                <c:pt idx="886">
                  <c:v>8.6012220379999995</c:v>
                </c:pt>
                <c:pt idx="887">
                  <c:v>8.5941257479999997</c:v>
                </c:pt>
                <c:pt idx="888">
                  <c:v>8.5814571379999993</c:v>
                </c:pt>
                <c:pt idx="889">
                  <c:v>8.5782308579999995</c:v>
                </c:pt>
                <c:pt idx="890">
                  <c:v>8.5745086669999999</c:v>
                </c:pt>
                <c:pt idx="891">
                  <c:v>8.550178528</c:v>
                </c:pt>
                <c:pt idx="892">
                  <c:v>8.5458545679999993</c:v>
                </c:pt>
                <c:pt idx="893">
                  <c:v>8.5414609909999992</c:v>
                </c:pt>
                <c:pt idx="894">
                  <c:v>8.5262012479999996</c:v>
                </c:pt>
                <c:pt idx="895">
                  <c:v>8.5245666500000006</c:v>
                </c:pt>
                <c:pt idx="896">
                  <c:v>8.5142517089999998</c:v>
                </c:pt>
                <c:pt idx="897">
                  <c:v>8.4990787510000008</c:v>
                </c:pt>
                <c:pt idx="898">
                  <c:v>8.4898929600000006</c:v>
                </c:pt>
                <c:pt idx="899">
                  <c:v>8.4804010390000002</c:v>
                </c:pt>
                <c:pt idx="900">
                  <c:v>8.4688682560000004</c:v>
                </c:pt>
                <c:pt idx="901">
                  <c:v>8.4713935849999995</c:v>
                </c:pt>
                <c:pt idx="902">
                  <c:v>8.4513683319999995</c:v>
                </c:pt>
                <c:pt idx="903">
                  <c:v>8.4448146820000005</c:v>
                </c:pt>
                <c:pt idx="904">
                  <c:v>8.4354505540000009</c:v>
                </c:pt>
                <c:pt idx="905">
                  <c:v>8.4211359019999996</c:v>
                </c:pt>
                <c:pt idx="906">
                  <c:v>8.4118795389999992</c:v>
                </c:pt>
                <c:pt idx="907">
                  <c:v>8.4059429170000008</c:v>
                </c:pt>
                <c:pt idx="908">
                  <c:v>8.3956050869999999</c:v>
                </c:pt>
                <c:pt idx="909">
                  <c:v>8.3799085620000007</c:v>
                </c:pt>
                <c:pt idx="910">
                  <c:v>8.3696403499999992</c:v>
                </c:pt>
                <c:pt idx="911">
                  <c:v>8.3640460969999992</c:v>
                </c:pt>
                <c:pt idx="912">
                  <c:v>8.3565235139999992</c:v>
                </c:pt>
                <c:pt idx="913">
                  <c:v>8.3443193440000005</c:v>
                </c:pt>
                <c:pt idx="914">
                  <c:v>8.3327445979999997</c:v>
                </c:pt>
                <c:pt idx="915">
                  <c:v>8.3238430020000003</c:v>
                </c:pt>
                <c:pt idx="916">
                  <c:v>8.3160362239999994</c:v>
                </c:pt>
                <c:pt idx="917">
                  <c:v>8.3036756520000008</c:v>
                </c:pt>
                <c:pt idx="918">
                  <c:v>8.3105936049999993</c:v>
                </c:pt>
                <c:pt idx="919">
                  <c:v>8.2845058439999999</c:v>
                </c:pt>
                <c:pt idx="920">
                  <c:v>8.2749176030000005</c:v>
                </c:pt>
                <c:pt idx="921">
                  <c:v>8.2766962050000004</c:v>
                </c:pt>
                <c:pt idx="922">
                  <c:v>8.259554863</c:v>
                </c:pt>
                <c:pt idx="923">
                  <c:v>8.2556085590000006</c:v>
                </c:pt>
                <c:pt idx="924">
                  <c:v>8.2390699390000002</c:v>
                </c:pt>
                <c:pt idx="925">
                  <c:v>8.2313585279999995</c:v>
                </c:pt>
                <c:pt idx="926">
                  <c:v>8.2193470000000008</c:v>
                </c:pt>
                <c:pt idx="927">
                  <c:v>8.2138013839999999</c:v>
                </c:pt>
                <c:pt idx="928">
                  <c:v>8.2035636899999993</c:v>
                </c:pt>
                <c:pt idx="929">
                  <c:v>8.1971454619999999</c:v>
                </c:pt>
                <c:pt idx="930">
                  <c:v>8.1881856919999993</c:v>
                </c:pt>
                <c:pt idx="931">
                  <c:v>8.1788167949999995</c:v>
                </c:pt>
                <c:pt idx="932">
                  <c:v>8.1631422039999997</c:v>
                </c:pt>
                <c:pt idx="933">
                  <c:v>8.1502590179999999</c:v>
                </c:pt>
                <c:pt idx="934">
                  <c:v>8.1479492189999991</c:v>
                </c:pt>
                <c:pt idx="935">
                  <c:v>8.1371374129999996</c:v>
                </c:pt>
                <c:pt idx="936">
                  <c:v>8.1290636060000008</c:v>
                </c:pt>
                <c:pt idx="937">
                  <c:v>8.1222753520000008</c:v>
                </c:pt>
                <c:pt idx="938">
                  <c:v>8.1115512850000009</c:v>
                </c:pt>
                <c:pt idx="939">
                  <c:v>8.1040916440000004</c:v>
                </c:pt>
                <c:pt idx="940">
                  <c:v>8.0978679660000008</c:v>
                </c:pt>
                <c:pt idx="941">
                  <c:v>8.0938873289999993</c:v>
                </c:pt>
                <c:pt idx="942">
                  <c:v>8.0684576030000006</c:v>
                </c:pt>
                <c:pt idx="943">
                  <c:v>8.0702676770000004</c:v>
                </c:pt>
                <c:pt idx="944">
                  <c:v>8.0674858090000008</c:v>
                </c:pt>
                <c:pt idx="945">
                  <c:v>8.0593042369999992</c:v>
                </c:pt>
                <c:pt idx="946">
                  <c:v>8.0460186</c:v>
                </c:pt>
                <c:pt idx="947">
                  <c:v>8.037193298</c:v>
                </c:pt>
                <c:pt idx="948">
                  <c:v>8.0317411419999996</c:v>
                </c:pt>
                <c:pt idx="949">
                  <c:v>8.0212469100000003</c:v>
                </c:pt>
                <c:pt idx="950">
                  <c:v>8.048442841</c:v>
                </c:pt>
                <c:pt idx="951">
                  <c:v>8.038140297</c:v>
                </c:pt>
                <c:pt idx="952">
                  <c:v>8.0362510680000003</c:v>
                </c:pt>
                <c:pt idx="953">
                  <c:v>8.0219249730000008</c:v>
                </c:pt>
                <c:pt idx="954">
                  <c:v>8.0081253050000001</c:v>
                </c:pt>
                <c:pt idx="955">
                  <c:v>7.9978466030000002</c:v>
                </c:pt>
                <c:pt idx="956">
                  <c:v>7.9934411049999996</c:v>
                </c:pt>
                <c:pt idx="957">
                  <c:v>7.9814023970000001</c:v>
                </c:pt>
                <c:pt idx="958">
                  <c:v>7.9767599110000003</c:v>
                </c:pt>
                <c:pt idx="959">
                  <c:v>7.9673504829999997</c:v>
                </c:pt>
                <c:pt idx="960">
                  <c:v>7.9622893330000002</c:v>
                </c:pt>
                <c:pt idx="961">
                  <c:v>7.9501166339999996</c:v>
                </c:pt>
                <c:pt idx="962">
                  <c:v>7.9362444879999998</c:v>
                </c:pt>
                <c:pt idx="963">
                  <c:v>7.932011127</c:v>
                </c:pt>
                <c:pt idx="964">
                  <c:v>7.9231081010000004</c:v>
                </c:pt>
                <c:pt idx="965">
                  <c:v>7.9134135250000002</c:v>
                </c:pt>
                <c:pt idx="966">
                  <c:v>7.9047551159999996</c:v>
                </c:pt>
                <c:pt idx="967">
                  <c:v>7.8925580980000003</c:v>
                </c:pt>
                <c:pt idx="968">
                  <c:v>7.8837485310000002</c:v>
                </c:pt>
                <c:pt idx="969">
                  <c:v>7.8745985029999996</c:v>
                </c:pt>
                <c:pt idx="970">
                  <c:v>7.8803343769999996</c:v>
                </c:pt>
                <c:pt idx="971">
                  <c:v>7.8561649320000004</c:v>
                </c:pt>
                <c:pt idx="972">
                  <c:v>7.8335404400000002</c:v>
                </c:pt>
                <c:pt idx="973">
                  <c:v>7.8324570659999999</c:v>
                </c:pt>
                <c:pt idx="974">
                  <c:v>7.8114099499999998</c:v>
                </c:pt>
                <c:pt idx="975">
                  <c:v>7.8164510729999996</c:v>
                </c:pt>
                <c:pt idx="976">
                  <c:v>7.8066749570000002</c:v>
                </c:pt>
                <c:pt idx="977">
                  <c:v>7.7994098660000004</c:v>
                </c:pt>
                <c:pt idx="978">
                  <c:v>7.794481277</c:v>
                </c:pt>
                <c:pt idx="979">
                  <c:v>7.7738361359999999</c:v>
                </c:pt>
                <c:pt idx="980">
                  <c:v>7.7703394890000004</c:v>
                </c:pt>
                <c:pt idx="981">
                  <c:v>7.7592520709999997</c:v>
                </c:pt>
                <c:pt idx="982">
                  <c:v>7.748872757</c:v>
                </c:pt>
                <c:pt idx="983">
                  <c:v>7.7395372389999997</c:v>
                </c:pt>
                <c:pt idx="984">
                  <c:v>7.7287316319999997</c:v>
                </c:pt>
                <c:pt idx="985">
                  <c:v>7.7200307849999996</c:v>
                </c:pt>
                <c:pt idx="986">
                  <c:v>7.7105855940000003</c:v>
                </c:pt>
                <c:pt idx="987">
                  <c:v>7.7016830440000001</c:v>
                </c:pt>
                <c:pt idx="988">
                  <c:v>7.6921739579999997</c:v>
                </c:pt>
                <c:pt idx="989">
                  <c:v>7.6840782169999997</c:v>
                </c:pt>
                <c:pt idx="990">
                  <c:v>7.6731195449999996</c:v>
                </c:pt>
                <c:pt idx="991">
                  <c:v>7.665789127</c:v>
                </c:pt>
                <c:pt idx="992">
                  <c:v>7.6615176199999997</c:v>
                </c:pt>
                <c:pt idx="993">
                  <c:v>7.64867878</c:v>
                </c:pt>
                <c:pt idx="994">
                  <c:v>7.6373567580000001</c:v>
                </c:pt>
                <c:pt idx="995">
                  <c:v>7.6255054470000001</c:v>
                </c:pt>
                <c:pt idx="996">
                  <c:v>7.6181964869999996</c:v>
                </c:pt>
                <c:pt idx="997">
                  <c:v>7.6164617540000004</c:v>
                </c:pt>
                <c:pt idx="998">
                  <c:v>7.5957818030000004</c:v>
                </c:pt>
                <c:pt idx="999">
                  <c:v>7.5927920340000004</c:v>
                </c:pt>
                <c:pt idx="1000">
                  <c:v>7.5806274409999999</c:v>
                </c:pt>
                <c:pt idx="1001">
                  <c:v>7.5768189430000001</c:v>
                </c:pt>
                <c:pt idx="1002">
                  <c:v>7.5639367100000001</c:v>
                </c:pt>
                <c:pt idx="1003">
                  <c:v>7.5618176459999997</c:v>
                </c:pt>
                <c:pt idx="1004">
                  <c:v>7.5493350030000004</c:v>
                </c:pt>
                <c:pt idx="1005">
                  <c:v>7.5371570590000001</c:v>
                </c:pt>
                <c:pt idx="1006">
                  <c:v>7.5272312159999997</c:v>
                </c:pt>
                <c:pt idx="1007">
                  <c:v>7.5287318230000002</c:v>
                </c:pt>
                <c:pt idx="1008">
                  <c:v>7.5211191179999997</c:v>
                </c:pt>
                <c:pt idx="1009">
                  <c:v>7.5152797700000002</c:v>
                </c:pt>
                <c:pt idx="1010">
                  <c:v>7.5029635429999999</c:v>
                </c:pt>
                <c:pt idx="1011">
                  <c:v>7.4905052190000001</c:v>
                </c:pt>
                <c:pt idx="1012">
                  <c:v>7.4883580209999998</c:v>
                </c:pt>
                <c:pt idx="1013">
                  <c:v>7.4777660370000003</c:v>
                </c:pt>
                <c:pt idx="1014">
                  <c:v>7.4696354869999997</c:v>
                </c:pt>
                <c:pt idx="1015">
                  <c:v>7.4654297830000003</c:v>
                </c:pt>
                <c:pt idx="1016">
                  <c:v>7.451982975</c:v>
                </c:pt>
                <c:pt idx="1017">
                  <c:v>7.4483885770000002</c:v>
                </c:pt>
                <c:pt idx="1018">
                  <c:v>7.4414873119999996</c:v>
                </c:pt>
                <c:pt idx="1019">
                  <c:v>7.4238710399999999</c:v>
                </c:pt>
                <c:pt idx="1020">
                  <c:v>7.4189438819999998</c:v>
                </c:pt>
                <c:pt idx="1021">
                  <c:v>7.4114465709999999</c:v>
                </c:pt>
                <c:pt idx="1022">
                  <c:v>7.4067444800000004</c:v>
                </c:pt>
                <c:pt idx="1023">
                  <c:v>7.3965177539999996</c:v>
                </c:pt>
                <c:pt idx="1024">
                  <c:v>7.3880939479999999</c:v>
                </c:pt>
                <c:pt idx="1025">
                  <c:v>7.3746919630000001</c:v>
                </c:pt>
                <c:pt idx="1026">
                  <c:v>7.3704242710000001</c:v>
                </c:pt>
                <c:pt idx="1027">
                  <c:v>7.3715047839999999</c:v>
                </c:pt>
                <c:pt idx="1028">
                  <c:v>7.3560953140000001</c:v>
                </c:pt>
                <c:pt idx="1029">
                  <c:v>7.3434314729999999</c:v>
                </c:pt>
                <c:pt idx="1030">
                  <c:v>7.3367962840000001</c:v>
                </c:pt>
                <c:pt idx="1031">
                  <c:v>7.330813408</c:v>
                </c:pt>
                <c:pt idx="1032">
                  <c:v>7.3256587980000001</c:v>
                </c:pt>
                <c:pt idx="1033">
                  <c:v>7.319522858</c:v>
                </c:pt>
                <c:pt idx="1034">
                  <c:v>7.3110857009999997</c:v>
                </c:pt>
                <c:pt idx="1035">
                  <c:v>7.2996878619999999</c:v>
                </c:pt>
                <c:pt idx="1036">
                  <c:v>7.2923474309999996</c:v>
                </c:pt>
                <c:pt idx="1037">
                  <c:v>7.2902598379999999</c:v>
                </c:pt>
                <c:pt idx="1038">
                  <c:v>7.275188923</c:v>
                </c:pt>
                <c:pt idx="1039">
                  <c:v>7.2716064449999998</c:v>
                </c:pt>
                <c:pt idx="1040">
                  <c:v>7.2576060299999998</c:v>
                </c:pt>
                <c:pt idx="1041">
                  <c:v>7.2491669649999997</c:v>
                </c:pt>
                <c:pt idx="1042">
                  <c:v>7.2441272740000002</c:v>
                </c:pt>
                <c:pt idx="1043">
                  <c:v>7.2397828100000003</c:v>
                </c:pt>
                <c:pt idx="1044">
                  <c:v>7.2217388150000001</c:v>
                </c:pt>
                <c:pt idx="1045">
                  <c:v>7.2138981820000003</c:v>
                </c:pt>
                <c:pt idx="1046">
                  <c:v>7.2075963019999998</c:v>
                </c:pt>
                <c:pt idx="1047">
                  <c:v>7.2015600199999996</c:v>
                </c:pt>
                <c:pt idx="1048">
                  <c:v>7.188500404</c:v>
                </c:pt>
                <c:pt idx="1049">
                  <c:v>7.1775121689999999</c:v>
                </c:pt>
                <c:pt idx="1050">
                  <c:v>7.1720147130000003</c:v>
                </c:pt>
                <c:pt idx="1051">
                  <c:v>7.1681761740000001</c:v>
                </c:pt>
                <c:pt idx="1052">
                  <c:v>7.1630606649999997</c:v>
                </c:pt>
                <c:pt idx="1053">
                  <c:v>7.1545057300000003</c:v>
                </c:pt>
                <c:pt idx="1054">
                  <c:v>7.140546799</c:v>
                </c:pt>
                <c:pt idx="1055">
                  <c:v>7.1295938489999999</c:v>
                </c:pt>
                <c:pt idx="1056">
                  <c:v>7.1277899739999997</c:v>
                </c:pt>
                <c:pt idx="1057">
                  <c:v>7.1129126549999997</c:v>
                </c:pt>
                <c:pt idx="1058">
                  <c:v>7.0989937779999996</c:v>
                </c:pt>
                <c:pt idx="1059">
                  <c:v>7.0948371889999997</c:v>
                </c:pt>
                <c:pt idx="1060">
                  <c:v>7.0839419360000004</c:v>
                </c:pt>
                <c:pt idx="1061">
                  <c:v>7.0804252620000003</c:v>
                </c:pt>
                <c:pt idx="1062">
                  <c:v>7.0743532179999997</c:v>
                </c:pt>
                <c:pt idx="1063">
                  <c:v>7.0607981679999998</c:v>
                </c:pt>
                <c:pt idx="1064">
                  <c:v>7.0500431060000004</c:v>
                </c:pt>
                <c:pt idx="1065">
                  <c:v>7.0434770579999997</c:v>
                </c:pt>
                <c:pt idx="1066">
                  <c:v>7.0318870540000002</c:v>
                </c:pt>
                <c:pt idx="1067">
                  <c:v>7.0228486060000002</c:v>
                </c:pt>
                <c:pt idx="1068">
                  <c:v>7.0195145610000003</c:v>
                </c:pt>
                <c:pt idx="1069">
                  <c:v>7.0134601590000001</c:v>
                </c:pt>
                <c:pt idx="1070">
                  <c:v>7.0001931190000004</c:v>
                </c:pt>
                <c:pt idx="1071">
                  <c:v>6.9929904939999998</c:v>
                </c:pt>
                <c:pt idx="1072">
                  <c:v>6.9848299029999996</c:v>
                </c:pt>
                <c:pt idx="1073">
                  <c:v>6.9715180400000003</c:v>
                </c:pt>
                <c:pt idx="1074">
                  <c:v>6.969645023</c:v>
                </c:pt>
                <c:pt idx="1075">
                  <c:v>6.9584002490000003</c:v>
                </c:pt>
                <c:pt idx="1076">
                  <c:v>6.9506130219999998</c:v>
                </c:pt>
                <c:pt idx="1077">
                  <c:v>6.9410929680000004</c:v>
                </c:pt>
                <c:pt idx="1078">
                  <c:v>6.9338927269999999</c:v>
                </c:pt>
                <c:pt idx="1079">
                  <c:v>6.9303660389999999</c:v>
                </c:pt>
                <c:pt idx="1080">
                  <c:v>6.9162859919999997</c:v>
                </c:pt>
                <c:pt idx="1081">
                  <c:v>6.9099292759999997</c:v>
                </c:pt>
                <c:pt idx="1082">
                  <c:v>6.8980226519999999</c:v>
                </c:pt>
                <c:pt idx="1083">
                  <c:v>6.8886337280000003</c:v>
                </c:pt>
                <c:pt idx="1084">
                  <c:v>6.8808264729999999</c:v>
                </c:pt>
                <c:pt idx="1085">
                  <c:v>6.882908821</c:v>
                </c:pt>
                <c:pt idx="1086">
                  <c:v>6.8690643309999997</c:v>
                </c:pt>
                <c:pt idx="1087">
                  <c:v>6.8621778490000001</c:v>
                </c:pt>
                <c:pt idx="1088">
                  <c:v>6.8517217639999997</c:v>
                </c:pt>
                <c:pt idx="1089">
                  <c:v>6.8494706150000004</c:v>
                </c:pt>
                <c:pt idx="1090">
                  <c:v>6.840533733</c:v>
                </c:pt>
                <c:pt idx="1091">
                  <c:v>6.8356142039999996</c:v>
                </c:pt>
                <c:pt idx="1092">
                  <c:v>6.8268685339999999</c:v>
                </c:pt>
                <c:pt idx="1093">
                  <c:v>6.8177146909999999</c:v>
                </c:pt>
                <c:pt idx="1094">
                  <c:v>6.8122715950000003</c:v>
                </c:pt>
                <c:pt idx="1095">
                  <c:v>6.8004450800000003</c:v>
                </c:pt>
                <c:pt idx="1096">
                  <c:v>6.7956447600000001</c:v>
                </c:pt>
                <c:pt idx="1097">
                  <c:v>6.7928681370000001</c:v>
                </c:pt>
                <c:pt idx="1098">
                  <c:v>6.7828469279999997</c:v>
                </c:pt>
                <c:pt idx="1099">
                  <c:v>6.7690224649999999</c:v>
                </c:pt>
                <c:pt idx="1100">
                  <c:v>6.7686038020000003</c:v>
                </c:pt>
                <c:pt idx="1101">
                  <c:v>6.7601537699999996</c:v>
                </c:pt>
                <c:pt idx="1102">
                  <c:v>6.7531957629999999</c:v>
                </c:pt>
                <c:pt idx="1103">
                  <c:v>6.7491474150000004</c:v>
                </c:pt>
                <c:pt idx="1104">
                  <c:v>6.7455105780000002</c:v>
                </c:pt>
                <c:pt idx="1105">
                  <c:v>6.7329549789999996</c:v>
                </c:pt>
                <c:pt idx="1106">
                  <c:v>6.7280850409999999</c:v>
                </c:pt>
                <c:pt idx="1107">
                  <c:v>6.7217903139999997</c:v>
                </c:pt>
                <c:pt idx="1108">
                  <c:v>6.7156157490000004</c:v>
                </c:pt>
                <c:pt idx="1109">
                  <c:v>6.7021541600000001</c:v>
                </c:pt>
                <c:pt idx="1110">
                  <c:v>6.6977329250000004</c:v>
                </c:pt>
                <c:pt idx="1111">
                  <c:v>6.684693813</c:v>
                </c:pt>
                <c:pt idx="1112">
                  <c:v>6.6807017330000003</c:v>
                </c:pt>
                <c:pt idx="1113">
                  <c:v>6.6706581119999999</c:v>
                </c:pt>
                <c:pt idx="1114">
                  <c:v>6.666190147</c:v>
                </c:pt>
                <c:pt idx="1115">
                  <c:v>6.65152359</c:v>
                </c:pt>
                <c:pt idx="1116">
                  <c:v>6.6468467709999999</c:v>
                </c:pt>
                <c:pt idx="1117">
                  <c:v>6.6276445390000003</c:v>
                </c:pt>
                <c:pt idx="1118">
                  <c:v>6.6291198729999996</c:v>
                </c:pt>
                <c:pt idx="1119">
                  <c:v>6.62125349</c:v>
                </c:pt>
                <c:pt idx="1120">
                  <c:v>6.6044726369999998</c:v>
                </c:pt>
                <c:pt idx="1121">
                  <c:v>6.6011180879999998</c:v>
                </c:pt>
                <c:pt idx="1122">
                  <c:v>6.5963516240000004</c:v>
                </c:pt>
                <c:pt idx="1123">
                  <c:v>6.5886540409999999</c:v>
                </c:pt>
                <c:pt idx="1124">
                  <c:v>6.5800428389999999</c:v>
                </c:pt>
                <c:pt idx="1125">
                  <c:v>6.5666041369999997</c:v>
                </c:pt>
                <c:pt idx="1126">
                  <c:v>6.5600657460000003</c:v>
                </c:pt>
                <c:pt idx="1127">
                  <c:v>6.5496115680000004</c:v>
                </c:pt>
                <c:pt idx="1128">
                  <c:v>6.5413794520000001</c:v>
                </c:pt>
                <c:pt idx="1129">
                  <c:v>6.5332398410000003</c:v>
                </c:pt>
                <c:pt idx="1130">
                  <c:v>6.5196194649999999</c:v>
                </c:pt>
                <c:pt idx="1131">
                  <c:v>6.5058836940000004</c:v>
                </c:pt>
                <c:pt idx="1132">
                  <c:v>6.4915223119999999</c:v>
                </c:pt>
                <c:pt idx="1133">
                  <c:v>6.4712657929999997</c:v>
                </c:pt>
                <c:pt idx="1134">
                  <c:v>6.4565920830000003</c:v>
                </c:pt>
                <c:pt idx="1135">
                  <c:v>6.4430236819999998</c:v>
                </c:pt>
                <c:pt idx="1136">
                  <c:v>6.4190921779999996</c:v>
                </c:pt>
                <c:pt idx="1137">
                  <c:v>6.4048790929999999</c:v>
                </c:pt>
                <c:pt idx="1138">
                  <c:v>6.3884897230000002</c:v>
                </c:pt>
                <c:pt idx="1139">
                  <c:v>6.3670120240000001</c:v>
                </c:pt>
                <c:pt idx="1140">
                  <c:v>6.3440084460000001</c:v>
                </c:pt>
                <c:pt idx="1141">
                  <c:v>6.3359470370000004</c:v>
                </c:pt>
                <c:pt idx="1142">
                  <c:v>6.3129415509999998</c:v>
                </c:pt>
                <c:pt idx="1143">
                  <c:v>6.2927312850000003</c:v>
                </c:pt>
                <c:pt idx="1144">
                  <c:v>6.2687797549999997</c:v>
                </c:pt>
                <c:pt idx="1145">
                  <c:v>6.252372265</c:v>
                </c:pt>
                <c:pt idx="1146">
                  <c:v>6.2304077150000001</c:v>
                </c:pt>
                <c:pt idx="1147">
                  <c:v>6.2046189309999997</c:v>
                </c:pt>
                <c:pt idx="1148">
                  <c:v>6.2009906770000001</c:v>
                </c:pt>
                <c:pt idx="1149">
                  <c:v>6.1763634679999999</c:v>
                </c:pt>
                <c:pt idx="1150">
                  <c:v>6.1621608730000004</c:v>
                </c:pt>
                <c:pt idx="1151">
                  <c:v>6.1493830679999997</c:v>
                </c:pt>
                <c:pt idx="1152">
                  <c:v>6.1413354870000001</c:v>
                </c:pt>
                <c:pt idx="1153">
                  <c:v>6.122938156</c:v>
                </c:pt>
                <c:pt idx="1154">
                  <c:v>6.1128764149999997</c:v>
                </c:pt>
                <c:pt idx="1155">
                  <c:v>6.1049041749999997</c:v>
                </c:pt>
                <c:pt idx="1156">
                  <c:v>6.0933737749999999</c:v>
                </c:pt>
                <c:pt idx="1157">
                  <c:v>6.0869617460000001</c:v>
                </c:pt>
                <c:pt idx="1158">
                  <c:v>6.0822801589999997</c:v>
                </c:pt>
                <c:pt idx="1159">
                  <c:v>6.0737314219999998</c:v>
                </c:pt>
                <c:pt idx="1160">
                  <c:v>6.0716433529999998</c:v>
                </c:pt>
                <c:pt idx="1161">
                  <c:v>6.0641837120000002</c:v>
                </c:pt>
                <c:pt idx="1162">
                  <c:v>6.0668983460000003</c:v>
                </c:pt>
                <c:pt idx="1163">
                  <c:v>6.0551376340000003</c:v>
                </c:pt>
                <c:pt idx="1164">
                  <c:v>6.0570592879999996</c:v>
                </c:pt>
                <c:pt idx="1165">
                  <c:v>6.0663266179999997</c:v>
                </c:pt>
                <c:pt idx="1166">
                  <c:v>6.0559101100000001</c:v>
                </c:pt>
                <c:pt idx="1167">
                  <c:v>6.0530152319999999</c:v>
                </c:pt>
                <c:pt idx="1168">
                  <c:v>6.0547547340000003</c:v>
                </c:pt>
                <c:pt idx="1169">
                  <c:v>6.0647168159999998</c:v>
                </c:pt>
                <c:pt idx="1170">
                  <c:v>6.0551462169999999</c:v>
                </c:pt>
                <c:pt idx="1171">
                  <c:v>6.0562739370000003</c:v>
                </c:pt>
                <c:pt idx="1172">
                  <c:v>6.0543065069999997</c:v>
                </c:pt>
                <c:pt idx="1173">
                  <c:v>6.0552644730000003</c:v>
                </c:pt>
                <c:pt idx="1174">
                  <c:v>6.0527009960000004</c:v>
                </c:pt>
                <c:pt idx="1175">
                  <c:v>6.0506601330000001</c:v>
                </c:pt>
                <c:pt idx="1176">
                  <c:v>6.0515928270000003</c:v>
                </c:pt>
                <c:pt idx="1177">
                  <c:v>6.0424633029999999</c:v>
                </c:pt>
                <c:pt idx="1178">
                  <c:v>6.049735546</c:v>
                </c:pt>
                <c:pt idx="1179">
                  <c:v>6.0394263270000001</c:v>
                </c:pt>
                <c:pt idx="1180">
                  <c:v>6.0447230340000004</c:v>
                </c:pt>
                <c:pt idx="1181">
                  <c:v>6.0374121670000003</c:v>
                </c:pt>
                <c:pt idx="1182">
                  <c:v>6.0445446970000001</c:v>
                </c:pt>
                <c:pt idx="1183">
                  <c:v>6.0280437469999999</c:v>
                </c:pt>
                <c:pt idx="1184">
                  <c:v>6.0215468410000001</c:v>
                </c:pt>
                <c:pt idx="1185">
                  <c:v>6.0292167660000002</c:v>
                </c:pt>
                <c:pt idx="1186">
                  <c:v>6.0228924749999999</c:v>
                </c:pt>
                <c:pt idx="1187">
                  <c:v>6.0160312649999996</c:v>
                </c:pt>
                <c:pt idx="1188">
                  <c:v>6.0195326810000003</c:v>
                </c:pt>
                <c:pt idx="1189">
                  <c:v>6.0110778810000003</c:v>
                </c:pt>
                <c:pt idx="1190">
                  <c:v>6.0067038540000004</c:v>
                </c:pt>
                <c:pt idx="1191">
                  <c:v>6.0038404459999999</c:v>
                </c:pt>
                <c:pt idx="1192">
                  <c:v>5.9956049919999996</c:v>
                </c:pt>
                <c:pt idx="1193">
                  <c:v>5.9952778819999999</c:v>
                </c:pt>
                <c:pt idx="1194">
                  <c:v>5.9904942510000003</c:v>
                </c:pt>
                <c:pt idx="1195">
                  <c:v>5.9863781930000002</c:v>
                </c:pt>
                <c:pt idx="1196">
                  <c:v>5.9814834589999997</c:v>
                </c:pt>
                <c:pt idx="1197">
                  <c:v>5.9783234600000004</c:v>
                </c:pt>
                <c:pt idx="1198">
                  <c:v>5.978985786</c:v>
                </c:pt>
                <c:pt idx="1199">
                  <c:v>5.9663848880000003</c:v>
                </c:pt>
                <c:pt idx="1200">
                  <c:v>5.9642000199999998</c:v>
                </c:pt>
                <c:pt idx="1201">
                  <c:v>5.9583444600000002</c:v>
                </c:pt>
                <c:pt idx="1202">
                  <c:v>5.9566111560000001</c:v>
                </c:pt>
                <c:pt idx="1203">
                  <c:v>5.9502668380000001</c:v>
                </c:pt>
                <c:pt idx="1204">
                  <c:v>5.939155102</c:v>
                </c:pt>
                <c:pt idx="1205">
                  <c:v>5.9407792089999996</c:v>
                </c:pt>
                <c:pt idx="1206">
                  <c:v>5.9346404079999999</c:v>
                </c:pt>
                <c:pt idx="1207">
                  <c:v>5.9275789259999998</c:v>
                </c:pt>
                <c:pt idx="1208">
                  <c:v>5.9218893049999997</c:v>
                </c:pt>
                <c:pt idx="1209">
                  <c:v>5.9173679349999997</c:v>
                </c:pt>
                <c:pt idx="1210">
                  <c:v>5.9146857260000001</c:v>
                </c:pt>
                <c:pt idx="1211">
                  <c:v>5.9080629350000002</c:v>
                </c:pt>
                <c:pt idx="1212">
                  <c:v>5.9045228959999996</c:v>
                </c:pt>
                <c:pt idx="1213">
                  <c:v>5.8997678760000003</c:v>
                </c:pt>
                <c:pt idx="1214">
                  <c:v>5.8910374640000001</c:v>
                </c:pt>
                <c:pt idx="1215">
                  <c:v>5.8869738580000002</c:v>
                </c:pt>
                <c:pt idx="1216">
                  <c:v>5.8759827610000004</c:v>
                </c:pt>
                <c:pt idx="1217">
                  <c:v>5.8795695300000004</c:v>
                </c:pt>
                <c:pt idx="1218">
                  <c:v>5.8678975109999998</c:v>
                </c:pt>
                <c:pt idx="1219">
                  <c:v>5.8608260149999998</c:v>
                </c:pt>
                <c:pt idx="1220">
                  <c:v>5.8584852219999997</c:v>
                </c:pt>
                <c:pt idx="1221">
                  <c:v>5.8504371639999997</c:v>
                </c:pt>
                <c:pt idx="1222">
                  <c:v>5.8459424970000002</c:v>
                </c:pt>
                <c:pt idx="1223">
                  <c:v>5.8440318109999998</c:v>
                </c:pt>
                <c:pt idx="1224">
                  <c:v>5.8360381129999999</c:v>
                </c:pt>
                <c:pt idx="1225">
                  <c:v>5.8299899100000001</c:v>
                </c:pt>
                <c:pt idx="1226">
                  <c:v>5.8222751620000004</c:v>
                </c:pt>
                <c:pt idx="1227">
                  <c:v>5.8190150259999998</c:v>
                </c:pt>
                <c:pt idx="1228">
                  <c:v>5.8053336140000003</c:v>
                </c:pt>
                <c:pt idx="1229">
                  <c:v>5.8047132489999997</c:v>
                </c:pt>
                <c:pt idx="1230">
                  <c:v>5.7959666250000001</c:v>
                </c:pt>
                <c:pt idx="1231">
                  <c:v>5.7918930050000004</c:v>
                </c:pt>
                <c:pt idx="1232">
                  <c:v>5.7814173699999998</c:v>
                </c:pt>
                <c:pt idx="1233">
                  <c:v>5.7744855880000001</c:v>
                </c:pt>
                <c:pt idx="1234">
                  <c:v>5.766158581</c:v>
                </c:pt>
                <c:pt idx="1235">
                  <c:v>5.7669868470000001</c:v>
                </c:pt>
                <c:pt idx="1236">
                  <c:v>5.7579040529999999</c:v>
                </c:pt>
                <c:pt idx="1237">
                  <c:v>5.7514190669999996</c:v>
                </c:pt>
                <c:pt idx="1238">
                  <c:v>5.7427873610000004</c:v>
                </c:pt>
                <c:pt idx="1239">
                  <c:v>5.7336707120000003</c:v>
                </c:pt>
                <c:pt idx="1240">
                  <c:v>5.7341089250000001</c:v>
                </c:pt>
                <c:pt idx="1241">
                  <c:v>5.7267518040000001</c:v>
                </c:pt>
                <c:pt idx="1242">
                  <c:v>5.7122435569999999</c:v>
                </c:pt>
                <c:pt idx="1243">
                  <c:v>5.7111034390000004</c:v>
                </c:pt>
                <c:pt idx="1244">
                  <c:v>5.7025628089999998</c:v>
                </c:pt>
                <c:pt idx="1245">
                  <c:v>5.698456287</c:v>
                </c:pt>
                <c:pt idx="1246">
                  <c:v>5.6935801509999999</c:v>
                </c:pt>
                <c:pt idx="1247">
                  <c:v>5.6901473999999999</c:v>
                </c:pt>
                <c:pt idx="1248">
                  <c:v>5.679382801</c:v>
                </c:pt>
                <c:pt idx="1249">
                  <c:v>5.6707663540000004</c:v>
                </c:pt>
                <c:pt idx="1250">
                  <c:v>5.6645941730000002</c:v>
                </c:pt>
                <c:pt idx="1251">
                  <c:v>5.6600499150000001</c:v>
                </c:pt>
                <c:pt idx="1252">
                  <c:v>5.6513280869999996</c:v>
                </c:pt>
                <c:pt idx="1253">
                  <c:v>5.6448068620000003</c:v>
                </c:pt>
                <c:pt idx="1254">
                  <c:v>5.6388216020000002</c:v>
                </c:pt>
                <c:pt idx="1255">
                  <c:v>5.6272435190000003</c:v>
                </c:pt>
                <c:pt idx="1256">
                  <c:v>5.6294407839999998</c:v>
                </c:pt>
                <c:pt idx="1257">
                  <c:v>5.6125893590000002</c:v>
                </c:pt>
                <c:pt idx="1258">
                  <c:v>5.6092996599999996</c:v>
                </c:pt>
                <c:pt idx="1259">
                  <c:v>5.606810093</c:v>
                </c:pt>
                <c:pt idx="1260">
                  <c:v>5.5951118470000001</c:v>
                </c:pt>
                <c:pt idx="1261">
                  <c:v>5.5875396730000002</c:v>
                </c:pt>
                <c:pt idx="1262">
                  <c:v>5.5795798300000001</c:v>
                </c:pt>
                <c:pt idx="1263">
                  <c:v>5.5751585959999996</c:v>
                </c:pt>
                <c:pt idx="1264">
                  <c:v>5.56595993</c:v>
                </c:pt>
                <c:pt idx="1265">
                  <c:v>5.5624256130000003</c:v>
                </c:pt>
                <c:pt idx="1266">
                  <c:v>5.557056427</c:v>
                </c:pt>
                <c:pt idx="1267">
                  <c:v>5.5451550479999998</c:v>
                </c:pt>
                <c:pt idx="1268">
                  <c:v>5.5425124170000002</c:v>
                </c:pt>
                <c:pt idx="1269">
                  <c:v>5.5385003089999998</c:v>
                </c:pt>
                <c:pt idx="1270">
                  <c:v>5.5225915910000003</c:v>
                </c:pt>
                <c:pt idx="1271">
                  <c:v>5.5212559700000003</c:v>
                </c:pt>
                <c:pt idx="1272">
                  <c:v>5.5150818819999996</c:v>
                </c:pt>
                <c:pt idx="1273">
                  <c:v>5.5057668690000003</c:v>
                </c:pt>
                <c:pt idx="1274">
                  <c:v>5.5043587680000003</c:v>
                </c:pt>
                <c:pt idx="1275">
                  <c:v>5.4939565659999996</c:v>
                </c:pt>
                <c:pt idx="1276">
                  <c:v>5.4891119000000002</c:v>
                </c:pt>
                <c:pt idx="1277">
                  <c:v>5.485517025</c:v>
                </c:pt>
                <c:pt idx="1278">
                  <c:v>5.4739861489999999</c:v>
                </c:pt>
                <c:pt idx="1279">
                  <c:v>5.4653277400000002</c:v>
                </c:pt>
                <c:pt idx="1280">
                  <c:v>5.4665627480000003</c:v>
                </c:pt>
                <c:pt idx="1281">
                  <c:v>5.4626917840000004</c:v>
                </c:pt>
                <c:pt idx="1282">
                  <c:v>5.4466052060000001</c:v>
                </c:pt>
                <c:pt idx="1283">
                  <c:v>5.4394979479999996</c:v>
                </c:pt>
                <c:pt idx="1284">
                  <c:v>5.4377775189999999</c:v>
                </c:pt>
                <c:pt idx="1285">
                  <c:v>5.4254131320000001</c:v>
                </c:pt>
                <c:pt idx="1286">
                  <c:v>5.4157185549999998</c:v>
                </c:pt>
                <c:pt idx="1287">
                  <c:v>5.4181075099999996</c:v>
                </c:pt>
                <c:pt idx="1288">
                  <c:v>5.4092545510000001</c:v>
                </c:pt>
                <c:pt idx="1289">
                  <c:v>5.4037466050000003</c:v>
                </c:pt>
                <c:pt idx="1290">
                  <c:v>5.3933782580000003</c:v>
                </c:pt>
                <c:pt idx="1291">
                  <c:v>5.3854303359999998</c:v>
                </c:pt>
                <c:pt idx="1292">
                  <c:v>5.3912572860000001</c:v>
                </c:pt>
                <c:pt idx="1293">
                  <c:v>5.3786950109999996</c:v>
                </c:pt>
                <c:pt idx="1294">
                  <c:v>5.3727173810000002</c:v>
                </c:pt>
                <c:pt idx="1295">
                  <c:v>5.3625726699999996</c:v>
                </c:pt>
                <c:pt idx="1296">
                  <c:v>5.3553590770000001</c:v>
                </c:pt>
                <c:pt idx="1297">
                  <c:v>5.3506627079999998</c:v>
                </c:pt>
                <c:pt idx="1298">
                  <c:v>5.3430089949999999</c:v>
                </c:pt>
                <c:pt idx="1299">
                  <c:v>5.3388667109999997</c:v>
                </c:pt>
                <c:pt idx="1300">
                  <c:v>5.327422619</c:v>
                </c:pt>
                <c:pt idx="1301">
                  <c:v>5.3288826939999998</c:v>
                </c:pt>
                <c:pt idx="1302">
                  <c:v>5.3205246930000003</c:v>
                </c:pt>
                <c:pt idx="1303">
                  <c:v>5.3117623329999999</c:v>
                </c:pt>
                <c:pt idx="1304">
                  <c:v>5.3044261930000003</c:v>
                </c:pt>
                <c:pt idx="1305">
                  <c:v>5.3017587659999998</c:v>
                </c:pt>
                <c:pt idx="1306">
                  <c:v>5.2998943330000001</c:v>
                </c:pt>
                <c:pt idx="1307">
                  <c:v>5.2825484280000001</c:v>
                </c:pt>
                <c:pt idx="1308">
                  <c:v>5.2792248730000004</c:v>
                </c:pt>
                <c:pt idx="1309">
                  <c:v>5.2805042269999998</c:v>
                </c:pt>
                <c:pt idx="1310">
                  <c:v>5.2709126470000003</c:v>
                </c:pt>
                <c:pt idx="1311">
                  <c:v>5.2656645769999999</c:v>
                </c:pt>
                <c:pt idx="1312">
                  <c:v>5.2499423030000001</c:v>
                </c:pt>
                <c:pt idx="1313">
                  <c:v>5.2535810469999999</c:v>
                </c:pt>
                <c:pt idx="1314">
                  <c:v>5.2444100379999998</c:v>
                </c:pt>
                <c:pt idx="1315">
                  <c:v>5.2382574079999999</c:v>
                </c:pt>
                <c:pt idx="1316">
                  <c:v>5.2339339259999997</c:v>
                </c:pt>
                <c:pt idx="1317">
                  <c:v>5.2227044109999996</c:v>
                </c:pt>
                <c:pt idx="1318">
                  <c:v>5.2232336999999998</c:v>
                </c:pt>
                <c:pt idx="1319">
                  <c:v>5.2162718769999996</c:v>
                </c:pt>
                <c:pt idx="1320">
                  <c:v>5.2065711019999998</c:v>
                </c:pt>
                <c:pt idx="1321">
                  <c:v>5.2012124059999998</c:v>
                </c:pt>
                <c:pt idx="1322">
                  <c:v>5.1898574829999999</c:v>
                </c:pt>
                <c:pt idx="1323">
                  <c:v>5.1914191250000004</c:v>
                </c:pt>
                <c:pt idx="1324">
                  <c:v>5.1812229160000003</c:v>
                </c:pt>
                <c:pt idx="1325">
                  <c:v>5.1782264710000003</c:v>
                </c:pt>
                <c:pt idx="1326">
                  <c:v>5.1681170459999999</c:v>
                </c:pt>
                <c:pt idx="1327">
                  <c:v>5.1607923509999996</c:v>
                </c:pt>
                <c:pt idx="1328">
                  <c:v>5.149067402</c:v>
                </c:pt>
                <c:pt idx="1329">
                  <c:v>5.1486930849999997</c:v>
                </c:pt>
                <c:pt idx="1330">
                  <c:v>5.1441287989999998</c:v>
                </c:pt>
                <c:pt idx="1331">
                  <c:v>5.1325244899999998</c:v>
                </c:pt>
                <c:pt idx="1332">
                  <c:v>5.1302251820000002</c:v>
                </c:pt>
                <c:pt idx="1333">
                  <c:v>5.1244950290000002</c:v>
                </c:pt>
                <c:pt idx="1334">
                  <c:v>5.1201214789999998</c:v>
                </c:pt>
                <c:pt idx="1335">
                  <c:v>5.1123213769999998</c:v>
                </c:pt>
                <c:pt idx="1336">
                  <c:v>5.1086859699999998</c:v>
                </c:pt>
                <c:pt idx="1337">
                  <c:v>5.1009697909999998</c:v>
                </c:pt>
                <c:pt idx="1338">
                  <c:v>5.0910644530000004</c:v>
                </c:pt>
                <c:pt idx="1339">
                  <c:v>5.0823950770000001</c:v>
                </c:pt>
                <c:pt idx="1340">
                  <c:v>5.0815162660000004</c:v>
                </c:pt>
                <c:pt idx="1341">
                  <c:v>5.0723233219999999</c:v>
                </c:pt>
                <c:pt idx="1342">
                  <c:v>5.0696005819999996</c:v>
                </c:pt>
                <c:pt idx="1343">
                  <c:v>5.0565662380000003</c:v>
                </c:pt>
                <c:pt idx="1344">
                  <c:v>5.0549793239999996</c:v>
                </c:pt>
                <c:pt idx="1345">
                  <c:v>5.0484461779999998</c:v>
                </c:pt>
                <c:pt idx="1346">
                  <c:v>5.0340452190000002</c:v>
                </c:pt>
                <c:pt idx="1347">
                  <c:v>5.0350375180000002</c:v>
                </c:pt>
                <c:pt idx="1348">
                  <c:v>5.0295743939999999</c:v>
                </c:pt>
                <c:pt idx="1349">
                  <c:v>5.0189733509999996</c:v>
                </c:pt>
                <c:pt idx="1350">
                  <c:v>5.0150446889999998</c:v>
                </c:pt>
                <c:pt idx="1351">
                  <c:v>5.004300594</c:v>
                </c:pt>
                <c:pt idx="1352">
                  <c:v>5.0021810530000002</c:v>
                </c:pt>
                <c:pt idx="1353">
                  <c:v>4.9988856320000004</c:v>
                </c:pt>
                <c:pt idx="1354">
                  <c:v>4.9884810450000003</c:v>
                </c:pt>
                <c:pt idx="1355">
                  <c:v>4.9806790349999996</c:v>
                </c:pt>
                <c:pt idx="1356">
                  <c:v>4.9749264719999999</c:v>
                </c:pt>
                <c:pt idx="1357">
                  <c:v>4.967809677</c:v>
                </c:pt>
                <c:pt idx="1358">
                  <c:v>4.9579153060000003</c:v>
                </c:pt>
                <c:pt idx="1359">
                  <c:v>4.9502296450000003</c:v>
                </c:pt>
                <c:pt idx="1360">
                  <c:v>4.9446868899999998</c:v>
                </c:pt>
                <c:pt idx="1361">
                  <c:v>4.9437670709999999</c:v>
                </c:pt>
                <c:pt idx="1362">
                  <c:v>4.9312376980000003</c:v>
                </c:pt>
                <c:pt idx="1363">
                  <c:v>4.9263644219999998</c:v>
                </c:pt>
                <c:pt idx="1364">
                  <c:v>4.9211921690000002</c:v>
                </c:pt>
                <c:pt idx="1365">
                  <c:v>4.914643764</c:v>
                </c:pt>
                <c:pt idx="1366">
                  <c:v>4.904827118</c:v>
                </c:pt>
                <c:pt idx="1367">
                  <c:v>4.8993783000000004</c:v>
                </c:pt>
                <c:pt idx="1368">
                  <c:v>4.8928985599999999</c:v>
                </c:pt>
                <c:pt idx="1369">
                  <c:v>4.8809928889999998</c:v>
                </c:pt>
                <c:pt idx="1370">
                  <c:v>4.873842239</c:v>
                </c:pt>
                <c:pt idx="1371">
                  <c:v>4.8655090330000004</c:v>
                </c:pt>
                <c:pt idx="1372">
                  <c:v>4.8645992280000003</c:v>
                </c:pt>
                <c:pt idx="1373">
                  <c:v>4.8549270629999999</c:v>
                </c:pt>
                <c:pt idx="1374">
                  <c:v>4.8488330839999998</c:v>
                </c:pt>
                <c:pt idx="1375">
                  <c:v>4.8449745179999999</c:v>
                </c:pt>
                <c:pt idx="1376">
                  <c:v>4.835795879</c:v>
                </c:pt>
                <c:pt idx="1377">
                  <c:v>4.8287100790000004</c:v>
                </c:pt>
                <c:pt idx="1378">
                  <c:v>4.8178210259999998</c:v>
                </c:pt>
                <c:pt idx="1379">
                  <c:v>4.817918777</c:v>
                </c:pt>
                <c:pt idx="1380">
                  <c:v>4.8045182229999996</c:v>
                </c:pt>
                <c:pt idx="1381">
                  <c:v>4.8037362100000003</c:v>
                </c:pt>
                <c:pt idx="1382">
                  <c:v>4.7981667520000002</c:v>
                </c:pt>
                <c:pt idx="1383">
                  <c:v>4.7922143940000002</c:v>
                </c:pt>
                <c:pt idx="1384">
                  <c:v>4.7798352240000002</c:v>
                </c:pt>
                <c:pt idx="1385">
                  <c:v>4.7741222380000004</c:v>
                </c:pt>
                <c:pt idx="1386">
                  <c:v>4.7705368999999997</c:v>
                </c:pt>
                <c:pt idx="1387">
                  <c:v>4.7650456429999997</c:v>
                </c:pt>
                <c:pt idx="1388">
                  <c:v>4.7524600030000004</c:v>
                </c:pt>
                <c:pt idx="1389">
                  <c:v>4.7498168950000004</c:v>
                </c:pt>
                <c:pt idx="1390">
                  <c:v>4.7410616870000002</c:v>
                </c:pt>
                <c:pt idx="1391">
                  <c:v>4.7341046330000003</c:v>
                </c:pt>
                <c:pt idx="1392">
                  <c:v>4.7293362620000003</c:v>
                </c:pt>
                <c:pt idx="1393">
                  <c:v>4.721351147</c:v>
                </c:pt>
                <c:pt idx="1394">
                  <c:v>4.7154760360000001</c:v>
                </c:pt>
                <c:pt idx="1395">
                  <c:v>4.7060265540000001</c:v>
                </c:pt>
                <c:pt idx="1396">
                  <c:v>4.698260307</c:v>
                </c:pt>
                <c:pt idx="1397">
                  <c:v>4.6967010499999997</c:v>
                </c:pt>
                <c:pt idx="1398">
                  <c:v>4.6870579719999999</c:v>
                </c:pt>
                <c:pt idx="1399">
                  <c:v>4.6803765300000002</c:v>
                </c:pt>
                <c:pt idx="1400">
                  <c:v>4.6708250050000002</c:v>
                </c:pt>
                <c:pt idx="1401">
                  <c:v>4.66879797</c:v>
                </c:pt>
                <c:pt idx="1402">
                  <c:v>4.6623287199999996</c:v>
                </c:pt>
                <c:pt idx="1403">
                  <c:v>4.6563096049999997</c:v>
                </c:pt>
                <c:pt idx="1404">
                  <c:v>4.6496911049999996</c:v>
                </c:pt>
                <c:pt idx="1405">
                  <c:v>4.6429047580000002</c:v>
                </c:pt>
                <c:pt idx="1406">
                  <c:v>4.6345462800000004</c:v>
                </c:pt>
                <c:pt idx="1407">
                  <c:v>4.6244306560000004</c:v>
                </c:pt>
                <c:pt idx="1408">
                  <c:v>4.6215491289999999</c:v>
                </c:pt>
                <c:pt idx="1409">
                  <c:v>4.6164627080000002</c:v>
                </c:pt>
                <c:pt idx="1410">
                  <c:v>4.6065678600000002</c:v>
                </c:pt>
                <c:pt idx="1411">
                  <c:v>4.5976877209999998</c:v>
                </c:pt>
                <c:pt idx="1412">
                  <c:v>4.5903844830000002</c:v>
                </c:pt>
                <c:pt idx="1413">
                  <c:v>4.5849742889999998</c:v>
                </c:pt>
                <c:pt idx="1414">
                  <c:v>4.5797471999999999</c:v>
                </c:pt>
                <c:pt idx="1415">
                  <c:v>4.5676803589999997</c:v>
                </c:pt>
                <c:pt idx="1416">
                  <c:v>4.56682539</c:v>
                </c:pt>
                <c:pt idx="1417">
                  <c:v>4.5619940760000004</c:v>
                </c:pt>
                <c:pt idx="1418">
                  <c:v>4.5501561160000001</c:v>
                </c:pt>
                <c:pt idx="1419">
                  <c:v>4.5415840149999998</c:v>
                </c:pt>
                <c:pt idx="1420">
                  <c:v>4.5388994220000001</c:v>
                </c:pt>
                <c:pt idx="1421">
                  <c:v>4.5298900599999996</c:v>
                </c:pt>
                <c:pt idx="1422">
                  <c:v>4.5249366760000003</c:v>
                </c:pt>
                <c:pt idx="1423">
                  <c:v>4.5096278190000003</c:v>
                </c:pt>
                <c:pt idx="1424">
                  <c:v>4.5104041099999996</c:v>
                </c:pt>
                <c:pt idx="1425">
                  <c:v>4.4980177880000003</c:v>
                </c:pt>
                <c:pt idx="1426">
                  <c:v>4.491840839</c:v>
                </c:pt>
                <c:pt idx="1427">
                  <c:v>4.492172718</c:v>
                </c:pt>
                <c:pt idx="1428">
                  <c:v>4.4796061519999997</c:v>
                </c:pt>
                <c:pt idx="1429">
                  <c:v>4.4745655060000002</c:v>
                </c:pt>
                <c:pt idx="1430">
                  <c:v>4.4641699790000002</c:v>
                </c:pt>
                <c:pt idx="1431">
                  <c:v>4.4621081350000003</c:v>
                </c:pt>
                <c:pt idx="1432">
                  <c:v>4.4598631859999998</c:v>
                </c:pt>
                <c:pt idx="1433">
                  <c:v>4.4438524250000002</c:v>
                </c:pt>
                <c:pt idx="1434">
                  <c:v>4.4441986079999998</c:v>
                </c:pt>
                <c:pt idx="1435">
                  <c:v>4.4336690900000004</c:v>
                </c:pt>
                <c:pt idx="1436">
                  <c:v>4.4256916049999999</c:v>
                </c:pt>
                <c:pt idx="1437">
                  <c:v>4.4191389079999999</c:v>
                </c:pt>
                <c:pt idx="1438">
                  <c:v>4.4160704610000003</c:v>
                </c:pt>
                <c:pt idx="1439">
                  <c:v>4.4016518590000002</c:v>
                </c:pt>
                <c:pt idx="1440">
                  <c:v>4.4024848939999996</c:v>
                </c:pt>
                <c:pt idx="1441">
                  <c:v>4.3882069589999997</c:v>
                </c:pt>
                <c:pt idx="1442">
                  <c:v>4.3833813670000001</c:v>
                </c:pt>
                <c:pt idx="1443">
                  <c:v>4.3752474780000004</c:v>
                </c:pt>
                <c:pt idx="1444">
                  <c:v>4.3711309429999998</c:v>
                </c:pt>
                <c:pt idx="1445">
                  <c:v>4.3598718639999996</c:v>
                </c:pt>
                <c:pt idx="1446">
                  <c:v>4.3583865169999996</c:v>
                </c:pt>
                <c:pt idx="1447">
                  <c:v>4.3465304370000002</c:v>
                </c:pt>
                <c:pt idx="1448">
                  <c:v>4.340063572</c:v>
                </c:pt>
                <c:pt idx="1449">
                  <c:v>4.3353056910000003</c:v>
                </c:pt>
                <c:pt idx="1450">
                  <c:v>4.3303256030000004</c:v>
                </c:pt>
                <c:pt idx="1451">
                  <c:v>4.3226337429999999</c:v>
                </c:pt>
                <c:pt idx="1452">
                  <c:v>4.3177051540000004</c:v>
                </c:pt>
                <c:pt idx="1453">
                  <c:v>4.3119587900000003</c:v>
                </c:pt>
                <c:pt idx="1454">
                  <c:v>4.3062524800000004</c:v>
                </c:pt>
                <c:pt idx="1455">
                  <c:v>4.2990131380000003</c:v>
                </c:pt>
                <c:pt idx="1456">
                  <c:v>4.2912058829999999</c:v>
                </c:pt>
                <c:pt idx="1457">
                  <c:v>4.2884593009999996</c:v>
                </c:pt>
                <c:pt idx="1458">
                  <c:v>4.2768492699999996</c:v>
                </c:pt>
                <c:pt idx="1459">
                  <c:v>4.2729978559999999</c:v>
                </c:pt>
                <c:pt idx="1460">
                  <c:v>4.2675151820000004</c:v>
                </c:pt>
                <c:pt idx="1461">
                  <c:v>4.2558441159999996</c:v>
                </c:pt>
                <c:pt idx="1462">
                  <c:v>4.2558236120000004</c:v>
                </c:pt>
                <c:pt idx="1463">
                  <c:v>4.2573518750000003</c:v>
                </c:pt>
                <c:pt idx="1464">
                  <c:v>4.2417874339999999</c:v>
                </c:pt>
                <c:pt idx="1465">
                  <c:v>4.23455286</c:v>
                </c:pt>
                <c:pt idx="1466">
                  <c:v>4.2310428619999998</c:v>
                </c:pt>
                <c:pt idx="1467">
                  <c:v>4.224329472</c:v>
                </c:pt>
                <c:pt idx="1468">
                  <c:v>4.2194552420000004</c:v>
                </c:pt>
                <c:pt idx="1469">
                  <c:v>4.2078862189999997</c:v>
                </c:pt>
                <c:pt idx="1470">
                  <c:v>4.2082138059999998</c:v>
                </c:pt>
                <c:pt idx="1471">
                  <c:v>4.1992883680000004</c:v>
                </c:pt>
                <c:pt idx="1472">
                  <c:v>4.1912579540000001</c:v>
                </c:pt>
                <c:pt idx="1473">
                  <c:v>4.1853103640000002</c:v>
                </c:pt>
                <c:pt idx="1474">
                  <c:v>4.182674885</c:v>
                </c:pt>
                <c:pt idx="1475">
                  <c:v>4.1713843349999999</c:v>
                </c:pt>
                <c:pt idx="1476">
                  <c:v>4.1694445609999997</c:v>
                </c:pt>
                <c:pt idx="1477">
                  <c:v>4.1578879359999998</c:v>
                </c:pt>
                <c:pt idx="1478">
                  <c:v>4.1586847310000001</c:v>
                </c:pt>
                <c:pt idx="1479">
                  <c:v>4.1496419910000002</c:v>
                </c:pt>
                <c:pt idx="1480">
                  <c:v>4.1366515159999997</c:v>
                </c:pt>
                <c:pt idx="1481">
                  <c:v>4.1324119570000004</c:v>
                </c:pt>
                <c:pt idx="1482">
                  <c:v>4.1285252569999997</c:v>
                </c:pt>
                <c:pt idx="1483">
                  <c:v>4.1204900740000001</c:v>
                </c:pt>
                <c:pt idx="1484">
                  <c:v>4.1143655780000001</c:v>
                </c:pt>
                <c:pt idx="1485">
                  <c:v>4.1071400640000002</c:v>
                </c:pt>
                <c:pt idx="1486">
                  <c:v>4.0993056299999999</c:v>
                </c:pt>
                <c:pt idx="1487">
                  <c:v>4.0923619269999998</c:v>
                </c:pt>
                <c:pt idx="1488">
                  <c:v>4.0917563440000002</c:v>
                </c:pt>
                <c:pt idx="1489">
                  <c:v>4.0818586349999997</c:v>
                </c:pt>
                <c:pt idx="1490">
                  <c:v>4.0745034220000003</c:v>
                </c:pt>
                <c:pt idx="1491">
                  <c:v>4.0677847859999998</c:v>
                </c:pt>
                <c:pt idx="1492">
                  <c:v>4.0595097539999996</c:v>
                </c:pt>
                <c:pt idx="1493">
                  <c:v>4.056007385</c:v>
                </c:pt>
                <c:pt idx="1494">
                  <c:v>4.0442023279999999</c:v>
                </c:pt>
                <c:pt idx="1495">
                  <c:v>4.0420174600000003</c:v>
                </c:pt>
                <c:pt idx="1496">
                  <c:v>4.0398659710000002</c:v>
                </c:pt>
                <c:pt idx="1497">
                  <c:v>4.0267372129999996</c:v>
                </c:pt>
                <c:pt idx="1498">
                  <c:v>4.0280046460000003</c:v>
                </c:pt>
                <c:pt idx="1499">
                  <c:v>4.0233235360000004</c:v>
                </c:pt>
                <c:pt idx="1500">
                  <c:v>4.0137233730000004</c:v>
                </c:pt>
                <c:pt idx="1501">
                  <c:v>4.0081076619999996</c:v>
                </c:pt>
                <c:pt idx="1502">
                  <c:v>4.0007338519999998</c:v>
                </c:pt>
                <c:pt idx="1503">
                  <c:v>3.9985048769999998</c:v>
                </c:pt>
                <c:pt idx="1504">
                  <c:v>3.9896397590000001</c:v>
                </c:pt>
                <c:pt idx="1505">
                  <c:v>3.9845149520000001</c:v>
                </c:pt>
                <c:pt idx="1506">
                  <c:v>3.9834458829999999</c:v>
                </c:pt>
                <c:pt idx="1507">
                  <c:v>3.9766044620000001</c:v>
                </c:pt>
                <c:pt idx="1508">
                  <c:v>3.9726469519999998</c:v>
                </c:pt>
                <c:pt idx="1509">
                  <c:v>3.96468854</c:v>
                </c:pt>
                <c:pt idx="1510">
                  <c:v>3.9562549589999998</c:v>
                </c:pt>
                <c:pt idx="1511">
                  <c:v>3.9507131580000001</c:v>
                </c:pt>
                <c:pt idx="1512">
                  <c:v>3.9547338490000001</c:v>
                </c:pt>
                <c:pt idx="1513">
                  <c:v>3.9488966460000001</c:v>
                </c:pt>
                <c:pt idx="1514">
                  <c:v>3.9391968249999998</c:v>
                </c:pt>
                <c:pt idx="1515">
                  <c:v>3.9354727270000001</c:v>
                </c:pt>
                <c:pt idx="1516">
                  <c:v>3.9335944650000001</c:v>
                </c:pt>
                <c:pt idx="1517">
                  <c:v>3.927448273</c:v>
                </c:pt>
                <c:pt idx="1518">
                  <c:v>3.915916443</c:v>
                </c:pt>
                <c:pt idx="1519">
                  <c:v>3.916621208</c:v>
                </c:pt>
                <c:pt idx="1520">
                  <c:v>3.9052438739999999</c:v>
                </c:pt>
                <c:pt idx="1521">
                  <c:v>3.9040977950000002</c:v>
                </c:pt>
                <c:pt idx="1522">
                  <c:v>3.8946762079999999</c:v>
                </c:pt>
                <c:pt idx="1523">
                  <c:v>3.8897593019999999</c:v>
                </c:pt>
                <c:pt idx="1524">
                  <c:v>3.879967213</c:v>
                </c:pt>
                <c:pt idx="1525">
                  <c:v>3.8827393049999999</c:v>
                </c:pt>
                <c:pt idx="1526">
                  <c:v>3.868594646</c:v>
                </c:pt>
                <c:pt idx="1527">
                  <c:v>3.8681533340000001</c:v>
                </c:pt>
                <c:pt idx="1528">
                  <c:v>3.8615663050000002</c:v>
                </c:pt>
                <c:pt idx="1529">
                  <c:v>3.8551795480000002</c:v>
                </c:pt>
                <c:pt idx="1530">
                  <c:v>3.8467168809999999</c:v>
                </c:pt>
                <c:pt idx="1531">
                  <c:v>3.8433830740000001</c:v>
                </c:pt>
                <c:pt idx="1532">
                  <c:v>3.8380522730000002</c:v>
                </c:pt>
                <c:pt idx="1533">
                  <c:v>3.8292498589999999</c:v>
                </c:pt>
                <c:pt idx="1534">
                  <c:v>3.822753906</c:v>
                </c:pt>
                <c:pt idx="1535">
                  <c:v>3.8156232829999999</c:v>
                </c:pt>
                <c:pt idx="1536">
                  <c:v>3.8107409479999999</c:v>
                </c:pt>
                <c:pt idx="1537">
                  <c:v>3.8042216299999998</c:v>
                </c:pt>
                <c:pt idx="1538">
                  <c:v>3.8037950989999998</c:v>
                </c:pt>
                <c:pt idx="1539">
                  <c:v>3.7937850950000001</c:v>
                </c:pt>
                <c:pt idx="1540">
                  <c:v>3.7903892990000001</c:v>
                </c:pt>
                <c:pt idx="1541">
                  <c:v>3.7845828529999999</c:v>
                </c:pt>
                <c:pt idx="1542">
                  <c:v>3.7751932140000002</c:v>
                </c:pt>
                <c:pt idx="1543">
                  <c:v>3.7694532870000002</c:v>
                </c:pt>
                <c:pt idx="1544">
                  <c:v>3.7622890469999999</c:v>
                </c:pt>
                <c:pt idx="1545">
                  <c:v>3.7574489120000001</c:v>
                </c:pt>
                <c:pt idx="1546">
                  <c:v>3.755369425</c:v>
                </c:pt>
                <c:pt idx="1547">
                  <c:v>3.7500977519999998</c:v>
                </c:pt>
                <c:pt idx="1548">
                  <c:v>3.7371628280000002</c:v>
                </c:pt>
                <c:pt idx="1549">
                  <c:v>3.735520363</c:v>
                </c:pt>
                <c:pt idx="1550">
                  <c:v>3.727994442</c:v>
                </c:pt>
                <c:pt idx="1551">
                  <c:v>3.726894379</c:v>
                </c:pt>
                <c:pt idx="1552">
                  <c:v>3.7207973000000001</c:v>
                </c:pt>
                <c:pt idx="1553">
                  <c:v>3.7131175989999998</c:v>
                </c:pt>
                <c:pt idx="1554">
                  <c:v>3.7060027120000001</c:v>
                </c:pt>
                <c:pt idx="1555">
                  <c:v>3.7008144860000001</c:v>
                </c:pt>
                <c:pt idx="1556">
                  <c:v>3.692207813</c:v>
                </c:pt>
                <c:pt idx="1557">
                  <c:v>3.6909863949999999</c:v>
                </c:pt>
                <c:pt idx="1558">
                  <c:v>3.6855232720000002</c:v>
                </c:pt>
                <c:pt idx="1559">
                  <c:v>3.6779396530000001</c:v>
                </c:pt>
                <c:pt idx="1560">
                  <c:v>3.6709883209999998</c:v>
                </c:pt>
                <c:pt idx="1561">
                  <c:v>3.6627168659999998</c:v>
                </c:pt>
                <c:pt idx="1562">
                  <c:v>3.6566972729999998</c:v>
                </c:pt>
                <c:pt idx="1563">
                  <c:v>3.6585173609999999</c:v>
                </c:pt>
                <c:pt idx="1564">
                  <c:v>3.6483240129999999</c:v>
                </c:pt>
                <c:pt idx="1565">
                  <c:v>3.6432795520000001</c:v>
                </c:pt>
                <c:pt idx="1566">
                  <c:v>3.6306812759999998</c:v>
                </c:pt>
                <c:pt idx="1567">
                  <c:v>3.6318545339999999</c:v>
                </c:pt>
                <c:pt idx="1568">
                  <c:v>3.625661612</c:v>
                </c:pt>
                <c:pt idx="1569">
                  <c:v>3.6207642560000002</c:v>
                </c:pt>
                <c:pt idx="1570">
                  <c:v>3.6144535539999998</c:v>
                </c:pt>
                <c:pt idx="1571">
                  <c:v>3.6070272920000002</c:v>
                </c:pt>
                <c:pt idx="1572">
                  <c:v>3.6054258350000001</c:v>
                </c:pt>
                <c:pt idx="1573">
                  <c:v>3.5942714210000002</c:v>
                </c:pt>
                <c:pt idx="1574">
                  <c:v>3.5905067919999998</c:v>
                </c:pt>
                <c:pt idx="1575">
                  <c:v>3.5867917540000001</c:v>
                </c:pt>
                <c:pt idx="1576">
                  <c:v>3.5776159760000001</c:v>
                </c:pt>
                <c:pt idx="1577">
                  <c:v>3.574975491</c:v>
                </c:pt>
                <c:pt idx="1578">
                  <c:v>3.568995476</c:v>
                </c:pt>
                <c:pt idx="1579">
                  <c:v>3.5614821910000001</c:v>
                </c:pt>
                <c:pt idx="1580">
                  <c:v>3.556651354</c:v>
                </c:pt>
                <c:pt idx="1581">
                  <c:v>3.5483491420000002</c:v>
                </c:pt>
                <c:pt idx="1582">
                  <c:v>3.5472240450000001</c:v>
                </c:pt>
                <c:pt idx="1583">
                  <c:v>3.539717913</c:v>
                </c:pt>
                <c:pt idx="1584">
                  <c:v>3.5316956039999998</c:v>
                </c:pt>
                <c:pt idx="1585">
                  <c:v>3.5303540230000001</c:v>
                </c:pt>
                <c:pt idx="1586">
                  <c:v>3.5186104770000002</c:v>
                </c:pt>
                <c:pt idx="1587">
                  <c:v>3.516718864</c:v>
                </c:pt>
                <c:pt idx="1588">
                  <c:v>3.512039423</c:v>
                </c:pt>
                <c:pt idx="1589">
                  <c:v>3.5097312930000002</c:v>
                </c:pt>
                <c:pt idx="1590">
                  <c:v>3.4975543020000002</c:v>
                </c:pt>
                <c:pt idx="1591">
                  <c:v>3.495248079</c:v>
                </c:pt>
                <c:pt idx="1592">
                  <c:v>3.486115217</c:v>
                </c:pt>
                <c:pt idx="1593">
                  <c:v>3.4807395940000001</c:v>
                </c:pt>
                <c:pt idx="1594">
                  <c:v>3.4738945960000001</c:v>
                </c:pt>
                <c:pt idx="1595">
                  <c:v>3.4709782599999999</c:v>
                </c:pt>
                <c:pt idx="1596">
                  <c:v>3.4686517719999999</c:v>
                </c:pt>
                <c:pt idx="1597">
                  <c:v>3.4594197270000002</c:v>
                </c:pt>
                <c:pt idx="1598">
                  <c:v>3.4570627209999998</c:v>
                </c:pt>
                <c:pt idx="1599">
                  <c:v>3.4513711929999999</c:v>
                </c:pt>
                <c:pt idx="1600">
                  <c:v>3.4467284679999999</c:v>
                </c:pt>
                <c:pt idx="1601">
                  <c:v>3.4355256559999998</c:v>
                </c:pt>
                <c:pt idx="1602">
                  <c:v>3.4313988690000001</c:v>
                </c:pt>
                <c:pt idx="1603">
                  <c:v>3.4244902129999999</c:v>
                </c:pt>
                <c:pt idx="1604">
                  <c:v>3.4189655779999999</c:v>
                </c:pt>
                <c:pt idx="1605">
                  <c:v>3.416008234</c:v>
                </c:pt>
                <c:pt idx="1606">
                  <c:v>3.410549879</c:v>
                </c:pt>
                <c:pt idx="1607">
                  <c:v>3.4052848820000001</c:v>
                </c:pt>
                <c:pt idx="1608">
                  <c:v>3.3974442480000002</c:v>
                </c:pt>
                <c:pt idx="1609">
                  <c:v>3.4014649389999998</c:v>
                </c:pt>
                <c:pt idx="1610">
                  <c:v>3.3887460229999999</c:v>
                </c:pt>
                <c:pt idx="1611">
                  <c:v>3.3825998309999998</c:v>
                </c:pt>
                <c:pt idx="1612">
                  <c:v>3.377429008</c:v>
                </c:pt>
                <c:pt idx="1613">
                  <c:v>3.3724393840000002</c:v>
                </c:pt>
                <c:pt idx="1614">
                  <c:v>3.3674266340000001</c:v>
                </c:pt>
                <c:pt idx="1615">
                  <c:v>3.3598222729999998</c:v>
                </c:pt>
                <c:pt idx="1616">
                  <c:v>3.3572540279999998</c:v>
                </c:pt>
                <c:pt idx="1617">
                  <c:v>3.3547983170000002</c:v>
                </c:pt>
                <c:pt idx="1618">
                  <c:v>3.3472013469999999</c:v>
                </c:pt>
                <c:pt idx="1619">
                  <c:v>3.3416185380000001</c:v>
                </c:pt>
                <c:pt idx="1620">
                  <c:v>3.33657074</c:v>
                </c:pt>
                <c:pt idx="1621">
                  <c:v>3.3271837230000001</c:v>
                </c:pt>
                <c:pt idx="1622">
                  <c:v>3.3254523279999999</c:v>
                </c:pt>
                <c:pt idx="1623">
                  <c:v>3.3158361909999998</c:v>
                </c:pt>
                <c:pt idx="1624">
                  <c:v>3.3072781560000002</c:v>
                </c:pt>
                <c:pt idx="1625">
                  <c:v>3.3033709529999999</c:v>
                </c:pt>
                <c:pt idx="1626">
                  <c:v>3.2969434259999999</c:v>
                </c:pt>
                <c:pt idx="1627">
                  <c:v>3.293098927</c:v>
                </c:pt>
                <c:pt idx="1628">
                  <c:v>3.2829263210000001</c:v>
                </c:pt>
                <c:pt idx="1629">
                  <c:v>3.2782797810000002</c:v>
                </c:pt>
                <c:pt idx="1630">
                  <c:v>3.2676365380000001</c:v>
                </c:pt>
                <c:pt idx="1631">
                  <c:v>3.272305727</c:v>
                </c:pt>
                <c:pt idx="1632">
                  <c:v>3.265431881</c:v>
                </c:pt>
                <c:pt idx="1633">
                  <c:v>3.2616047859999999</c:v>
                </c:pt>
                <c:pt idx="1634">
                  <c:v>3.2591667179999999</c:v>
                </c:pt>
                <c:pt idx="1635">
                  <c:v>3.2543096540000001</c:v>
                </c:pt>
                <c:pt idx="1636">
                  <c:v>3.247206211</c:v>
                </c:pt>
                <c:pt idx="1637">
                  <c:v>3.238280058</c:v>
                </c:pt>
                <c:pt idx="1638">
                  <c:v>3.232552052</c:v>
                </c:pt>
                <c:pt idx="1639">
                  <c:v>3.2299168109999998</c:v>
                </c:pt>
                <c:pt idx="1640">
                  <c:v>3.2200026510000002</c:v>
                </c:pt>
                <c:pt idx="1641">
                  <c:v>3.2135550980000001</c:v>
                </c:pt>
                <c:pt idx="1642">
                  <c:v>3.2163076400000001</c:v>
                </c:pt>
                <c:pt idx="1643">
                  <c:v>3.2073628900000002</c:v>
                </c:pt>
                <c:pt idx="1644">
                  <c:v>3.2020182610000001</c:v>
                </c:pt>
                <c:pt idx="1645">
                  <c:v>3.19868803</c:v>
                </c:pt>
                <c:pt idx="1646">
                  <c:v>3.1935067180000001</c:v>
                </c:pt>
                <c:pt idx="1647">
                  <c:v>3.1801443100000002</c:v>
                </c:pt>
                <c:pt idx="1648">
                  <c:v>3.1822209360000002</c:v>
                </c:pt>
                <c:pt idx="1649">
                  <c:v>3.1753115649999999</c:v>
                </c:pt>
                <c:pt idx="1650">
                  <c:v>3.1669883730000001</c:v>
                </c:pt>
                <c:pt idx="1651">
                  <c:v>3.1599898340000001</c:v>
                </c:pt>
                <c:pt idx="1652">
                  <c:v>3.1529273990000002</c:v>
                </c:pt>
                <c:pt idx="1653">
                  <c:v>3.1437902449999999</c:v>
                </c:pt>
                <c:pt idx="1654">
                  <c:v>3.1439633370000002</c:v>
                </c:pt>
                <c:pt idx="1655">
                  <c:v>3.1360850330000001</c:v>
                </c:pt>
                <c:pt idx="1656">
                  <c:v>3.1284623150000002</c:v>
                </c:pt>
                <c:pt idx="1657">
                  <c:v>3.1247529979999999</c:v>
                </c:pt>
                <c:pt idx="1658">
                  <c:v>3.1217024329999998</c:v>
                </c:pt>
                <c:pt idx="1659">
                  <c:v>3.1132769580000001</c:v>
                </c:pt>
                <c:pt idx="1660">
                  <c:v>3.1060171130000001</c:v>
                </c:pt>
                <c:pt idx="1661">
                  <c:v>3.1003708840000002</c:v>
                </c:pt>
                <c:pt idx="1662">
                  <c:v>3.09099865</c:v>
                </c:pt>
                <c:pt idx="1663">
                  <c:v>3.094855785</c:v>
                </c:pt>
                <c:pt idx="1664">
                  <c:v>3.0780894760000002</c:v>
                </c:pt>
                <c:pt idx="1665">
                  <c:v>3.0805954930000001</c:v>
                </c:pt>
                <c:pt idx="1666">
                  <c:v>3.0765528679999998</c:v>
                </c:pt>
                <c:pt idx="1667">
                  <c:v>3.069806576</c:v>
                </c:pt>
                <c:pt idx="1668">
                  <c:v>3.0667304990000002</c:v>
                </c:pt>
                <c:pt idx="1669">
                  <c:v>3.0595560069999999</c:v>
                </c:pt>
                <c:pt idx="1670">
                  <c:v>3.054677248</c:v>
                </c:pt>
                <c:pt idx="1671">
                  <c:v>3.0465672019999999</c:v>
                </c:pt>
                <c:pt idx="1672">
                  <c:v>3.0413913730000002</c:v>
                </c:pt>
                <c:pt idx="1673">
                  <c:v>3.0359120370000001</c:v>
                </c:pt>
                <c:pt idx="1674">
                  <c:v>3.0336537360000002</c:v>
                </c:pt>
                <c:pt idx="1675">
                  <c:v>3.0225758549999999</c:v>
                </c:pt>
                <c:pt idx="1676">
                  <c:v>3.021390915</c:v>
                </c:pt>
                <c:pt idx="1677">
                  <c:v>3.0200564860000001</c:v>
                </c:pt>
                <c:pt idx="1678">
                  <c:v>3.0143477920000001</c:v>
                </c:pt>
                <c:pt idx="1679">
                  <c:v>3.0114510060000002</c:v>
                </c:pt>
                <c:pt idx="1680">
                  <c:v>2.9975318909999999</c:v>
                </c:pt>
                <c:pt idx="1681">
                  <c:v>2.999675512</c:v>
                </c:pt>
                <c:pt idx="1682">
                  <c:v>2.99142909</c:v>
                </c:pt>
                <c:pt idx="1683">
                  <c:v>2.9870908260000002</c:v>
                </c:pt>
                <c:pt idx="1684">
                  <c:v>2.981874704</c:v>
                </c:pt>
                <c:pt idx="1685">
                  <c:v>2.980265379</c:v>
                </c:pt>
                <c:pt idx="1686">
                  <c:v>2.9673681260000002</c:v>
                </c:pt>
                <c:pt idx="1687">
                  <c:v>2.965334892</c:v>
                </c:pt>
                <c:pt idx="1688">
                  <c:v>2.9562153819999999</c:v>
                </c:pt>
                <c:pt idx="1689">
                  <c:v>2.9555149080000001</c:v>
                </c:pt>
                <c:pt idx="1690">
                  <c:v>2.9486613269999999</c:v>
                </c:pt>
                <c:pt idx="1691">
                  <c:v>2.9511225219999999</c:v>
                </c:pt>
                <c:pt idx="1692">
                  <c:v>2.9384000299999999</c:v>
                </c:pt>
                <c:pt idx="1693">
                  <c:v>2.9314267639999998</c:v>
                </c:pt>
                <c:pt idx="1694">
                  <c:v>2.930174112</c:v>
                </c:pt>
                <c:pt idx="1695">
                  <c:v>2.9195001129999998</c:v>
                </c:pt>
                <c:pt idx="1696">
                  <c:v>2.916741848</c:v>
                </c:pt>
                <c:pt idx="1697">
                  <c:v>2.9143233300000002</c:v>
                </c:pt>
                <c:pt idx="1698">
                  <c:v>2.9073786739999998</c:v>
                </c:pt>
                <c:pt idx="1699">
                  <c:v>2.9015135769999998</c:v>
                </c:pt>
                <c:pt idx="1700">
                  <c:v>2.8975932599999998</c:v>
                </c:pt>
                <c:pt idx="1701">
                  <c:v>2.8947398660000001</c:v>
                </c:pt>
                <c:pt idx="1702">
                  <c:v>2.8869438170000001</c:v>
                </c:pt>
                <c:pt idx="1703">
                  <c:v>2.8802404400000001</c:v>
                </c:pt>
                <c:pt idx="1704">
                  <c:v>2.873754978</c:v>
                </c:pt>
                <c:pt idx="1705">
                  <c:v>2.8695797920000001</c:v>
                </c:pt>
                <c:pt idx="1706">
                  <c:v>2.8675169939999998</c:v>
                </c:pt>
                <c:pt idx="1707">
                  <c:v>2.8601436609999999</c:v>
                </c:pt>
                <c:pt idx="1708">
                  <c:v>2.8567955490000001</c:v>
                </c:pt>
                <c:pt idx="1709">
                  <c:v>2.8531231880000001</c:v>
                </c:pt>
                <c:pt idx="1710">
                  <c:v>2.8446099760000001</c:v>
                </c:pt>
                <c:pt idx="1711">
                  <c:v>2.8421437740000002</c:v>
                </c:pt>
                <c:pt idx="1712">
                  <c:v>2.8392038350000002</c:v>
                </c:pt>
                <c:pt idx="1713">
                  <c:v>2.83181715</c:v>
                </c:pt>
                <c:pt idx="1714">
                  <c:v>2.8259007930000002</c:v>
                </c:pt>
                <c:pt idx="1715">
                  <c:v>2.8167867659999999</c:v>
                </c:pt>
                <c:pt idx="1716">
                  <c:v>2.8142836089999999</c:v>
                </c:pt>
                <c:pt idx="1717">
                  <c:v>2.8083806039999999</c:v>
                </c:pt>
                <c:pt idx="1718">
                  <c:v>2.8044881820000001</c:v>
                </c:pt>
                <c:pt idx="1719">
                  <c:v>2.7974631790000002</c:v>
                </c:pt>
                <c:pt idx="1720">
                  <c:v>2.7941250800000001</c:v>
                </c:pt>
                <c:pt idx="1721">
                  <c:v>2.792539358</c:v>
                </c:pt>
                <c:pt idx="1722">
                  <c:v>2.7846829890000002</c:v>
                </c:pt>
                <c:pt idx="1723">
                  <c:v>2.77807498</c:v>
                </c:pt>
                <c:pt idx="1724">
                  <c:v>2.7720324989999998</c:v>
                </c:pt>
                <c:pt idx="1725">
                  <c:v>2.766737461</c:v>
                </c:pt>
                <c:pt idx="1726">
                  <c:v>2.767162323</c:v>
                </c:pt>
                <c:pt idx="1727">
                  <c:v>2.7619121070000001</c:v>
                </c:pt>
                <c:pt idx="1728">
                  <c:v>2.7541770940000001</c:v>
                </c:pt>
                <c:pt idx="1729">
                  <c:v>2.7471919059999999</c:v>
                </c:pt>
                <c:pt idx="1730">
                  <c:v>2.7439312930000002</c:v>
                </c:pt>
                <c:pt idx="1731">
                  <c:v>2.7365398409999999</c:v>
                </c:pt>
                <c:pt idx="1732">
                  <c:v>2.7304940219999998</c:v>
                </c:pt>
                <c:pt idx="1733">
                  <c:v>2.7328419689999999</c:v>
                </c:pt>
                <c:pt idx="1734">
                  <c:v>2.7276229860000001</c:v>
                </c:pt>
                <c:pt idx="1735">
                  <c:v>2.7166833879999999</c:v>
                </c:pt>
                <c:pt idx="1736">
                  <c:v>2.7098925110000001</c:v>
                </c:pt>
                <c:pt idx="1737">
                  <c:v>2.7091858389999999</c:v>
                </c:pt>
                <c:pt idx="1738">
                  <c:v>2.7082619669999999</c:v>
                </c:pt>
                <c:pt idx="1739">
                  <c:v>2.6962873940000001</c:v>
                </c:pt>
                <c:pt idx="1740">
                  <c:v>2.6892263889999999</c:v>
                </c:pt>
                <c:pt idx="1741">
                  <c:v>2.690643787</c:v>
                </c:pt>
                <c:pt idx="1742">
                  <c:v>2.6859602929999999</c:v>
                </c:pt>
                <c:pt idx="1743">
                  <c:v>2.6820816989999998</c:v>
                </c:pt>
                <c:pt idx="1744">
                  <c:v>2.6749975680000002</c:v>
                </c:pt>
                <c:pt idx="1745">
                  <c:v>2.6686527729999998</c:v>
                </c:pt>
                <c:pt idx="1746">
                  <c:v>2.6690397259999998</c:v>
                </c:pt>
                <c:pt idx="1747">
                  <c:v>2.6631186009999999</c:v>
                </c:pt>
                <c:pt idx="1748">
                  <c:v>2.6550407410000001</c:v>
                </c:pt>
                <c:pt idx="1749">
                  <c:v>2.6479966639999999</c:v>
                </c:pt>
                <c:pt idx="1750">
                  <c:v>2.645795584</c:v>
                </c:pt>
                <c:pt idx="1751">
                  <c:v>2.6355381009999999</c:v>
                </c:pt>
                <c:pt idx="1752">
                  <c:v>2.635421038</c:v>
                </c:pt>
                <c:pt idx="1753">
                  <c:v>2.6284050940000001</c:v>
                </c:pt>
                <c:pt idx="1754">
                  <c:v>2.6178526880000001</c:v>
                </c:pt>
                <c:pt idx="1755">
                  <c:v>2.620857</c:v>
                </c:pt>
                <c:pt idx="1756">
                  <c:v>2.6198773380000002</c:v>
                </c:pt>
                <c:pt idx="1757">
                  <c:v>2.6094658370000001</c:v>
                </c:pt>
                <c:pt idx="1758">
                  <c:v>2.6053767200000002</c:v>
                </c:pt>
                <c:pt idx="1759">
                  <c:v>2.6039996150000002</c:v>
                </c:pt>
                <c:pt idx="1760">
                  <c:v>2.5949940680000001</c:v>
                </c:pt>
                <c:pt idx="1761">
                  <c:v>2.5901961330000001</c:v>
                </c:pt>
                <c:pt idx="1762">
                  <c:v>2.5850734709999998</c:v>
                </c:pt>
                <c:pt idx="1763">
                  <c:v>2.5846600529999999</c:v>
                </c:pt>
                <c:pt idx="1764">
                  <c:v>2.577782869</c:v>
                </c:pt>
                <c:pt idx="1765">
                  <c:v>2.5726988319999999</c:v>
                </c:pt>
                <c:pt idx="1766">
                  <c:v>2.5676567549999998</c:v>
                </c:pt>
                <c:pt idx="1767">
                  <c:v>2.5642466549999998</c:v>
                </c:pt>
                <c:pt idx="1768">
                  <c:v>2.5597803589999999</c:v>
                </c:pt>
                <c:pt idx="1769">
                  <c:v>2.5567491050000002</c:v>
                </c:pt>
                <c:pt idx="1770">
                  <c:v>2.5521347520000002</c:v>
                </c:pt>
                <c:pt idx="1771">
                  <c:v>2.54190731</c:v>
                </c:pt>
                <c:pt idx="1772">
                  <c:v>2.5428013800000002</c:v>
                </c:pt>
                <c:pt idx="1773">
                  <c:v>2.5338637830000001</c:v>
                </c:pt>
                <c:pt idx="1774">
                  <c:v>2.532913685</c:v>
                </c:pt>
                <c:pt idx="1775">
                  <c:v>2.5232558250000001</c:v>
                </c:pt>
                <c:pt idx="1776">
                  <c:v>2.5176296229999999</c:v>
                </c:pt>
                <c:pt idx="1777">
                  <c:v>2.514710188</c:v>
                </c:pt>
                <c:pt idx="1778">
                  <c:v>2.511724472</c:v>
                </c:pt>
                <c:pt idx="1779">
                  <c:v>2.503976583</c:v>
                </c:pt>
                <c:pt idx="1780">
                  <c:v>2.5035376550000001</c:v>
                </c:pt>
                <c:pt idx="1781">
                  <c:v>2.4913115499999998</c:v>
                </c:pt>
                <c:pt idx="1782">
                  <c:v>2.4881355759999999</c:v>
                </c:pt>
                <c:pt idx="1783">
                  <c:v>2.4952731130000001</c:v>
                </c:pt>
                <c:pt idx="1784">
                  <c:v>2.4831347469999998</c:v>
                </c:pt>
                <c:pt idx="1785">
                  <c:v>2.474520922</c:v>
                </c:pt>
                <c:pt idx="1786">
                  <c:v>2.4700062269999998</c:v>
                </c:pt>
                <c:pt idx="1787">
                  <c:v>2.4708468909999999</c:v>
                </c:pt>
                <c:pt idx="1788">
                  <c:v>2.469635963</c:v>
                </c:pt>
                <c:pt idx="1789">
                  <c:v>2.4589948650000002</c:v>
                </c:pt>
                <c:pt idx="1790">
                  <c:v>2.4543640610000002</c:v>
                </c:pt>
                <c:pt idx="1791">
                  <c:v>2.4483506679999998</c:v>
                </c:pt>
                <c:pt idx="1792">
                  <c:v>2.4418666359999999</c:v>
                </c:pt>
                <c:pt idx="1793">
                  <c:v>2.4401049609999999</c:v>
                </c:pt>
                <c:pt idx="1794">
                  <c:v>2.4304301740000001</c:v>
                </c:pt>
                <c:pt idx="1795">
                  <c:v>2.4327783580000002</c:v>
                </c:pt>
                <c:pt idx="1796">
                  <c:v>2.42558074</c:v>
                </c:pt>
                <c:pt idx="1797">
                  <c:v>2.414701939</c:v>
                </c:pt>
                <c:pt idx="1798">
                  <c:v>2.4122388360000002</c:v>
                </c:pt>
                <c:pt idx="1799">
                  <c:v>2.4111998080000001</c:v>
                </c:pt>
                <c:pt idx="1800">
                  <c:v>2.4016301630000001</c:v>
                </c:pt>
                <c:pt idx="1801">
                  <c:v>2.3989543910000002</c:v>
                </c:pt>
                <c:pt idx="1802">
                  <c:v>2.3933882710000001</c:v>
                </c:pt>
                <c:pt idx="1803">
                  <c:v>2.3894591329999999</c:v>
                </c:pt>
                <c:pt idx="1804">
                  <c:v>2.3851323130000002</c:v>
                </c:pt>
                <c:pt idx="1805">
                  <c:v>2.378101349</c:v>
                </c:pt>
                <c:pt idx="1806">
                  <c:v>2.374175787</c:v>
                </c:pt>
                <c:pt idx="1807">
                  <c:v>2.3657941820000001</c:v>
                </c:pt>
                <c:pt idx="1808">
                  <c:v>2.3590075970000002</c:v>
                </c:pt>
                <c:pt idx="1809">
                  <c:v>2.352411032</c:v>
                </c:pt>
                <c:pt idx="1810">
                  <c:v>2.3481092449999998</c:v>
                </c:pt>
                <c:pt idx="1811">
                  <c:v>2.3425951</c:v>
                </c:pt>
                <c:pt idx="1812">
                  <c:v>2.3355705740000001</c:v>
                </c:pt>
                <c:pt idx="1813">
                  <c:v>2.3296854499999999</c:v>
                </c:pt>
                <c:pt idx="1814">
                  <c:v>2.3199713229999999</c:v>
                </c:pt>
                <c:pt idx="1815">
                  <c:v>2.3168706889999999</c:v>
                </c:pt>
                <c:pt idx="1816">
                  <c:v>2.3115391729999999</c:v>
                </c:pt>
                <c:pt idx="1817">
                  <c:v>2.3056354520000002</c:v>
                </c:pt>
                <c:pt idx="1818">
                  <c:v>2.2996447089999998</c:v>
                </c:pt>
                <c:pt idx="1819">
                  <c:v>2.2952928539999999</c:v>
                </c:pt>
                <c:pt idx="1820">
                  <c:v>2.290731192</c:v>
                </c:pt>
                <c:pt idx="1821">
                  <c:v>2.284440756</c:v>
                </c:pt>
                <c:pt idx="1822">
                  <c:v>2.2798166279999998</c:v>
                </c:pt>
                <c:pt idx="1823">
                  <c:v>2.2697279450000001</c:v>
                </c:pt>
                <c:pt idx="1824">
                  <c:v>2.2632193570000001</c:v>
                </c:pt>
                <c:pt idx="1825">
                  <c:v>2.256873846</c:v>
                </c:pt>
                <c:pt idx="1826">
                  <c:v>2.2516784670000001</c:v>
                </c:pt>
                <c:pt idx="1827">
                  <c:v>2.2476725580000001</c:v>
                </c:pt>
                <c:pt idx="1828">
                  <c:v>2.2401783470000001</c:v>
                </c:pt>
                <c:pt idx="1829">
                  <c:v>2.2346968650000001</c:v>
                </c:pt>
                <c:pt idx="1830">
                  <c:v>2.2247450350000002</c:v>
                </c:pt>
                <c:pt idx="1831">
                  <c:v>2.2182400229999999</c:v>
                </c:pt>
                <c:pt idx="1832">
                  <c:v>2.2119615079999999</c:v>
                </c:pt>
                <c:pt idx="1833">
                  <c:v>2.2076694969999999</c:v>
                </c:pt>
                <c:pt idx="1834">
                  <c:v>2.2005829810000002</c:v>
                </c:pt>
                <c:pt idx="1835">
                  <c:v>2.190083504</c:v>
                </c:pt>
                <c:pt idx="1836">
                  <c:v>2.1887979510000002</c:v>
                </c:pt>
                <c:pt idx="1837">
                  <c:v>2.1807301039999998</c:v>
                </c:pt>
                <c:pt idx="1838">
                  <c:v>2.1753025049999999</c:v>
                </c:pt>
                <c:pt idx="1839">
                  <c:v>2.1678018570000002</c:v>
                </c:pt>
                <c:pt idx="1840">
                  <c:v>2.161898136</c:v>
                </c:pt>
                <c:pt idx="1841">
                  <c:v>2.1532638070000001</c:v>
                </c:pt>
                <c:pt idx="1842">
                  <c:v>2.1487729550000001</c:v>
                </c:pt>
                <c:pt idx="1843">
                  <c:v>2.1421122549999998</c:v>
                </c:pt>
                <c:pt idx="1844">
                  <c:v>2.1404106619999999</c:v>
                </c:pt>
                <c:pt idx="1845">
                  <c:v>2.1287364960000001</c:v>
                </c:pt>
                <c:pt idx="1846">
                  <c:v>2.120441198</c:v>
                </c:pt>
                <c:pt idx="1847">
                  <c:v>2.1240100860000002</c:v>
                </c:pt>
                <c:pt idx="1848">
                  <c:v>2.1098594670000002</c:v>
                </c:pt>
                <c:pt idx="1849">
                  <c:v>2.1048600670000002</c:v>
                </c:pt>
                <c:pt idx="1850">
                  <c:v>2.0995173450000002</c:v>
                </c:pt>
                <c:pt idx="1851">
                  <c:v>2.0924787519999999</c:v>
                </c:pt>
                <c:pt idx="1852">
                  <c:v>2.0845203400000001</c:v>
                </c:pt>
                <c:pt idx="1853">
                  <c:v>2.0826845170000001</c:v>
                </c:pt>
                <c:pt idx="1854">
                  <c:v>2.07114172</c:v>
                </c:pt>
                <c:pt idx="1855">
                  <c:v>2.066648722</c:v>
                </c:pt>
                <c:pt idx="1856">
                  <c:v>2.0621111390000002</c:v>
                </c:pt>
                <c:pt idx="1857">
                  <c:v>2.0510065559999999</c:v>
                </c:pt>
                <c:pt idx="1858">
                  <c:v>2.0476644039999998</c:v>
                </c:pt>
                <c:pt idx="1859">
                  <c:v>2.0416057109999999</c:v>
                </c:pt>
                <c:pt idx="1860">
                  <c:v>2.032979965</c:v>
                </c:pt>
                <c:pt idx="1861">
                  <c:v>2.0276551249999999</c:v>
                </c:pt>
                <c:pt idx="1862">
                  <c:v>2.020345211</c:v>
                </c:pt>
                <c:pt idx="1863">
                  <c:v>2.0151617530000001</c:v>
                </c:pt>
                <c:pt idx="1864">
                  <c:v>2.0105760099999999</c:v>
                </c:pt>
                <c:pt idx="1865">
                  <c:v>2.0063054560000002</c:v>
                </c:pt>
                <c:pt idx="1866">
                  <c:v>2.0049514770000001</c:v>
                </c:pt>
                <c:pt idx="1867">
                  <c:v>1.9951091999999999</c:v>
                </c:pt>
                <c:pt idx="1868">
                  <c:v>1.989113688</c:v>
                </c:pt>
                <c:pt idx="1869">
                  <c:v>1.9834908250000001</c:v>
                </c:pt>
                <c:pt idx="1870">
                  <c:v>1.978016853</c:v>
                </c:pt>
                <c:pt idx="1871">
                  <c:v>1.9737674000000001</c:v>
                </c:pt>
                <c:pt idx="1872">
                  <c:v>1.9716328380000001</c:v>
                </c:pt>
                <c:pt idx="1873">
                  <c:v>1.969973803</c:v>
                </c:pt>
                <c:pt idx="1874">
                  <c:v>1.9631842370000001</c:v>
                </c:pt>
                <c:pt idx="1875">
                  <c:v>1.956456661</c:v>
                </c:pt>
                <c:pt idx="1876">
                  <c:v>1.954866886</c:v>
                </c:pt>
                <c:pt idx="1877">
                  <c:v>1.953218699</c:v>
                </c:pt>
                <c:pt idx="1878">
                  <c:v>1.9478242400000001</c:v>
                </c:pt>
                <c:pt idx="1879">
                  <c:v>1.946987748</c:v>
                </c:pt>
                <c:pt idx="1880">
                  <c:v>1.942223668</c:v>
                </c:pt>
                <c:pt idx="1881">
                  <c:v>1.939815998</c:v>
                </c:pt>
                <c:pt idx="1882">
                  <c:v>1.939331532</c:v>
                </c:pt>
                <c:pt idx="1883">
                  <c:v>1.9333884720000001</c:v>
                </c:pt>
                <c:pt idx="1884">
                  <c:v>1.925664067</c:v>
                </c:pt>
                <c:pt idx="1885">
                  <c:v>1.925829649</c:v>
                </c:pt>
                <c:pt idx="1886">
                  <c:v>1.9239461419999999</c:v>
                </c:pt>
                <c:pt idx="1887">
                  <c:v>1.9194513559999999</c:v>
                </c:pt>
                <c:pt idx="1888">
                  <c:v>1.9158135650000001</c:v>
                </c:pt>
                <c:pt idx="1889">
                  <c:v>1.909418821</c:v>
                </c:pt>
                <c:pt idx="1890">
                  <c:v>1.906626463</c:v>
                </c:pt>
                <c:pt idx="1891">
                  <c:v>1.901461005</c:v>
                </c:pt>
                <c:pt idx="1892">
                  <c:v>1.8968399760000001</c:v>
                </c:pt>
                <c:pt idx="1893">
                  <c:v>1.8960402009999999</c:v>
                </c:pt>
                <c:pt idx="1894">
                  <c:v>1.8934865000000001</c:v>
                </c:pt>
                <c:pt idx="1895">
                  <c:v>1.886759758</c:v>
                </c:pt>
                <c:pt idx="1896">
                  <c:v>1.8870655300000001</c:v>
                </c:pt>
                <c:pt idx="1897">
                  <c:v>1.887674809</c:v>
                </c:pt>
                <c:pt idx="1898">
                  <c:v>1.879076838</c:v>
                </c:pt>
                <c:pt idx="1899">
                  <c:v>1.875414371</c:v>
                </c:pt>
                <c:pt idx="1900">
                  <c:v>1.871224642</c:v>
                </c:pt>
                <c:pt idx="1901">
                  <c:v>1.8714400529999999</c:v>
                </c:pt>
                <c:pt idx="1902">
                  <c:v>1.863966107</c:v>
                </c:pt>
                <c:pt idx="1903">
                  <c:v>1.8631669280000001</c:v>
                </c:pt>
                <c:pt idx="1904">
                  <c:v>1.8546024560000001</c:v>
                </c:pt>
                <c:pt idx="1905">
                  <c:v>1.8508948089999999</c:v>
                </c:pt>
                <c:pt idx="1906">
                  <c:v>1.8539955619999999</c:v>
                </c:pt>
                <c:pt idx="1907">
                  <c:v>1.8487302059999999</c:v>
                </c:pt>
                <c:pt idx="1908">
                  <c:v>1.840495706</c:v>
                </c:pt>
                <c:pt idx="1909">
                  <c:v>1.841253638</c:v>
                </c:pt>
                <c:pt idx="1910">
                  <c:v>1.835809231</c:v>
                </c:pt>
                <c:pt idx="1911">
                  <c:v>1.8306665419999999</c:v>
                </c:pt>
                <c:pt idx="1912">
                  <c:v>1.8297795059999999</c:v>
                </c:pt>
                <c:pt idx="1913">
                  <c:v>1.8254027370000001</c:v>
                </c:pt>
                <c:pt idx="1914">
                  <c:v>1.81936717</c:v>
                </c:pt>
                <c:pt idx="1915">
                  <c:v>1.8103076220000001</c:v>
                </c:pt>
                <c:pt idx="1916">
                  <c:v>1.807507873</c:v>
                </c:pt>
                <c:pt idx="1917">
                  <c:v>1.8070981500000001</c:v>
                </c:pt>
                <c:pt idx="1918">
                  <c:v>1.801699996</c:v>
                </c:pt>
                <c:pt idx="1919">
                  <c:v>1.7992204430000001</c:v>
                </c:pt>
                <c:pt idx="1920">
                  <c:v>1.791921616</c:v>
                </c:pt>
                <c:pt idx="1921">
                  <c:v>1.7882919310000001</c:v>
                </c:pt>
                <c:pt idx="1922">
                  <c:v>1.783854008</c:v>
                </c:pt>
                <c:pt idx="1923">
                  <c:v>1.7799379829999999</c:v>
                </c:pt>
                <c:pt idx="1924">
                  <c:v>1.774552822</c:v>
                </c:pt>
                <c:pt idx="1925">
                  <c:v>1.7674345970000001</c:v>
                </c:pt>
                <c:pt idx="1926">
                  <c:v>1.763450027</c:v>
                </c:pt>
                <c:pt idx="1927">
                  <c:v>1.7638051509999999</c:v>
                </c:pt>
                <c:pt idx="1928">
                  <c:v>1.7525318860000001</c:v>
                </c:pt>
                <c:pt idx="1929">
                  <c:v>1.749463797</c:v>
                </c:pt>
                <c:pt idx="1930">
                  <c:v>1.7465969320000001</c:v>
                </c:pt>
                <c:pt idx="1931">
                  <c:v>1.740897417</c:v>
                </c:pt>
                <c:pt idx="1932">
                  <c:v>1.7358050350000001</c:v>
                </c:pt>
                <c:pt idx="1933">
                  <c:v>1.730195642</c:v>
                </c:pt>
                <c:pt idx="1934">
                  <c:v>1.727163196</c:v>
                </c:pt>
                <c:pt idx="1935">
                  <c:v>1.721444964</c:v>
                </c:pt>
                <c:pt idx="1936">
                  <c:v>1.7145404820000001</c:v>
                </c:pt>
                <c:pt idx="1937">
                  <c:v>1.706778288</c:v>
                </c:pt>
                <c:pt idx="1938">
                  <c:v>1.7036117319999999</c:v>
                </c:pt>
                <c:pt idx="1939">
                  <c:v>1.6983102560000001</c:v>
                </c:pt>
                <c:pt idx="1940">
                  <c:v>1.69121623</c:v>
                </c:pt>
                <c:pt idx="1941">
                  <c:v>1.68815589</c:v>
                </c:pt>
                <c:pt idx="1942">
                  <c:v>1.6802061800000001</c:v>
                </c:pt>
                <c:pt idx="1943">
                  <c:v>1.677607536</c:v>
                </c:pt>
                <c:pt idx="1944">
                  <c:v>1.6706196069999999</c:v>
                </c:pt>
                <c:pt idx="1945">
                  <c:v>1.663733125</c:v>
                </c:pt>
                <c:pt idx="1946">
                  <c:v>1.661510348</c:v>
                </c:pt>
                <c:pt idx="1947">
                  <c:v>1.657471776</c:v>
                </c:pt>
                <c:pt idx="1948">
                  <c:v>1.650760174</c:v>
                </c:pt>
                <c:pt idx="1949">
                  <c:v>1.647873044</c:v>
                </c:pt>
                <c:pt idx="1950">
                  <c:v>1.637315989</c:v>
                </c:pt>
                <c:pt idx="1951">
                  <c:v>1.6393294329999999</c:v>
                </c:pt>
                <c:pt idx="1952">
                  <c:v>1.630132079</c:v>
                </c:pt>
                <c:pt idx="1953">
                  <c:v>1.62579155</c:v>
                </c:pt>
                <c:pt idx="1954">
                  <c:v>1.623021126</c:v>
                </c:pt>
                <c:pt idx="1955">
                  <c:v>1.617320418</c:v>
                </c:pt>
                <c:pt idx="1956">
                  <c:v>1.611949444</c:v>
                </c:pt>
                <c:pt idx="1957">
                  <c:v>1.6039850710000001</c:v>
                </c:pt>
                <c:pt idx="1958">
                  <c:v>1.602937818</c:v>
                </c:pt>
                <c:pt idx="1959">
                  <c:v>1.6011474130000001</c:v>
                </c:pt>
                <c:pt idx="1960">
                  <c:v>1.5931893589999999</c:v>
                </c:pt>
                <c:pt idx="1961">
                  <c:v>1.5859730240000001</c:v>
                </c:pt>
                <c:pt idx="1962">
                  <c:v>1.5810871120000001</c:v>
                </c:pt>
                <c:pt idx="1963">
                  <c:v>1.5744894739999999</c:v>
                </c:pt>
                <c:pt idx="1964">
                  <c:v>1.5714979170000001</c:v>
                </c:pt>
                <c:pt idx="1965">
                  <c:v>1.5698537829999999</c:v>
                </c:pt>
                <c:pt idx="1966">
                  <c:v>1.5621336699999999</c:v>
                </c:pt>
                <c:pt idx="1967">
                  <c:v>1.558006883</c:v>
                </c:pt>
                <c:pt idx="1968">
                  <c:v>1.555809379</c:v>
                </c:pt>
                <c:pt idx="1969">
                  <c:v>1.5516413449999999</c:v>
                </c:pt>
                <c:pt idx="1970">
                  <c:v>1.5479712489999999</c:v>
                </c:pt>
                <c:pt idx="1971">
                  <c:v>1.540404439</c:v>
                </c:pt>
                <c:pt idx="1972">
                  <c:v>1.5397964719999999</c:v>
                </c:pt>
                <c:pt idx="1973">
                  <c:v>1.532535553</c:v>
                </c:pt>
                <c:pt idx="1974">
                  <c:v>1.531724691</c:v>
                </c:pt>
                <c:pt idx="1975">
                  <c:v>1.5271719690000001</c:v>
                </c:pt>
                <c:pt idx="1976">
                  <c:v>1.5232181549999999</c:v>
                </c:pt>
                <c:pt idx="1977">
                  <c:v>1.5189203019999999</c:v>
                </c:pt>
                <c:pt idx="1978">
                  <c:v>1.5189201830000001</c:v>
                </c:pt>
                <c:pt idx="1979">
                  <c:v>1.5157947540000001</c:v>
                </c:pt>
                <c:pt idx="1980">
                  <c:v>1.5113127230000001</c:v>
                </c:pt>
                <c:pt idx="1981">
                  <c:v>1.5052491429999999</c:v>
                </c:pt>
                <c:pt idx="1982">
                  <c:v>1.5058864359999999</c:v>
                </c:pt>
                <c:pt idx="1983">
                  <c:v>1.503354549</c:v>
                </c:pt>
                <c:pt idx="1984">
                  <c:v>1.4965246919999999</c:v>
                </c:pt>
                <c:pt idx="1985">
                  <c:v>1.4992915389999999</c:v>
                </c:pt>
                <c:pt idx="1986">
                  <c:v>1.491831779</c:v>
                </c:pt>
                <c:pt idx="1987">
                  <c:v>1.486748695</c:v>
                </c:pt>
                <c:pt idx="1988">
                  <c:v>1.488812327</c:v>
                </c:pt>
                <c:pt idx="1989">
                  <c:v>1.4839285609999999</c:v>
                </c:pt>
                <c:pt idx="1990">
                  <c:v>1.4788444039999999</c:v>
                </c:pt>
                <c:pt idx="1991">
                  <c:v>1.4738948350000001</c:v>
                </c:pt>
                <c:pt idx="1992">
                  <c:v>1.4726336</c:v>
                </c:pt>
                <c:pt idx="1993">
                  <c:v>1.471902847</c:v>
                </c:pt>
                <c:pt idx="1994">
                  <c:v>1.468284726</c:v>
                </c:pt>
                <c:pt idx="1995">
                  <c:v>1.4672935009999999</c:v>
                </c:pt>
                <c:pt idx="1996">
                  <c:v>1.4591252800000001</c:v>
                </c:pt>
                <c:pt idx="1997">
                  <c:v>1.4544334409999999</c:v>
                </c:pt>
                <c:pt idx="1998">
                  <c:v>1.455833554</c:v>
                </c:pt>
                <c:pt idx="1999">
                  <c:v>1.4533752200000001</c:v>
                </c:pt>
                <c:pt idx="2000">
                  <c:v>1.4448997969999999</c:v>
                </c:pt>
                <c:pt idx="2001">
                  <c:v>1.4445289370000001</c:v>
                </c:pt>
                <c:pt idx="2002">
                  <c:v>1.441360354</c:v>
                </c:pt>
                <c:pt idx="2003">
                  <c:v>1.4356868270000001</c:v>
                </c:pt>
                <c:pt idx="2004">
                  <c:v>1.4351072309999999</c:v>
                </c:pt>
                <c:pt idx="2005">
                  <c:v>1.4300827979999999</c:v>
                </c:pt>
                <c:pt idx="2006">
                  <c:v>1.431376338</c:v>
                </c:pt>
                <c:pt idx="2007">
                  <c:v>1.4267482760000001</c:v>
                </c:pt>
                <c:pt idx="2008">
                  <c:v>1.423543811</c:v>
                </c:pt>
                <c:pt idx="2009">
                  <c:v>1.4216264489999999</c:v>
                </c:pt>
                <c:pt idx="2010">
                  <c:v>1.4190050359999999</c:v>
                </c:pt>
                <c:pt idx="2011">
                  <c:v>1.414041638</c:v>
                </c:pt>
                <c:pt idx="2012">
                  <c:v>1.4125225539999999</c:v>
                </c:pt>
                <c:pt idx="2013">
                  <c:v>1.409268975</c:v>
                </c:pt>
                <c:pt idx="2014">
                  <c:v>1.4071313139999999</c:v>
                </c:pt>
                <c:pt idx="2015">
                  <c:v>1.404311657</c:v>
                </c:pt>
                <c:pt idx="2016">
                  <c:v>1.396359444</c:v>
                </c:pt>
                <c:pt idx="2017">
                  <c:v>1.398369193</c:v>
                </c:pt>
                <c:pt idx="2018">
                  <c:v>1.392406225</c:v>
                </c:pt>
                <c:pt idx="2019">
                  <c:v>1.3945599790000001</c:v>
                </c:pt>
                <c:pt idx="2020">
                  <c:v>1.390805125</c:v>
                </c:pt>
                <c:pt idx="2021">
                  <c:v>1.3881161209999999</c:v>
                </c:pt>
                <c:pt idx="2022">
                  <c:v>1.3826316599999999</c:v>
                </c:pt>
                <c:pt idx="2023">
                  <c:v>1.377106071</c:v>
                </c:pt>
                <c:pt idx="2024">
                  <c:v>1.379591942</c:v>
                </c:pt>
                <c:pt idx="2025">
                  <c:v>1.3710805180000001</c:v>
                </c:pt>
                <c:pt idx="2026">
                  <c:v>1.3701833489999999</c:v>
                </c:pt>
                <c:pt idx="2027">
                  <c:v>1.363733053</c:v>
                </c:pt>
                <c:pt idx="2028">
                  <c:v>1.365995407</c:v>
                </c:pt>
                <c:pt idx="2029">
                  <c:v>1.361252785</c:v>
                </c:pt>
                <c:pt idx="2030">
                  <c:v>1.358995438</c:v>
                </c:pt>
                <c:pt idx="2031">
                  <c:v>1.356019855</c:v>
                </c:pt>
                <c:pt idx="2032">
                  <c:v>1.3524436950000001</c:v>
                </c:pt>
                <c:pt idx="2033">
                  <c:v>1.3524687289999999</c:v>
                </c:pt>
                <c:pt idx="2034">
                  <c:v>1.3515195849999999</c:v>
                </c:pt>
                <c:pt idx="2035">
                  <c:v>1.3508750199999999</c:v>
                </c:pt>
                <c:pt idx="2036">
                  <c:v>1.347887635</c:v>
                </c:pt>
                <c:pt idx="2037">
                  <c:v>1.345842838</c:v>
                </c:pt>
                <c:pt idx="2038">
                  <c:v>1.344233394</c:v>
                </c:pt>
                <c:pt idx="2039">
                  <c:v>1.3429899219999999</c:v>
                </c:pt>
                <c:pt idx="2040">
                  <c:v>1.3411806820000001</c:v>
                </c:pt>
                <c:pt idx="2041">
                  <c:v>1.3390779500000001</c:v>
                </c:pt>
                <c:pt idx="2042">
                  <c:v>1.342293382</c:v>
                </c:pt>
                <c:pt idx="2043">
                  <c:v>1.333849311</c:v>
                </c:pt>
                <c:pt idx="2044">
                  <c:v>1.334999681</c:v>
                </c:pt>
                <c:pt idx="2045">
                  <c:v>1.335374117</c:v>
                </c:pt>
                <c:pt idx="2046">
                  <c:v>1.331583261</c:v>
                </c:pt>
                <c:pt idx="2047">
                  <c:v>1.336034894</c:v>
                </c:pt>
                <c:pt idx="2048">
                  <c:v>1.3329578639999999</c:v>
                </c:pt>
                <c:pt idx="2049">
                  <c:v>1.333421111</c:v>
                </c:pt>
                <c:pt idx="2050">
                  <c:v>1.3315049409999999</c:v>
                </c:pt>
                <c:pt idx="2051">
                  <c:v>1.330487728</c:v>
                </c:pt>
                <c:pt idx="2052">
                  <c:v>1.3285826439999999</c:v>
                </c:pt>
                <c:pt idx="2053">
                  <c:v>1.3314504620000001</c:v>
                </c:pt>
                <c:pt idx="2054">
                  <c:v>1.3255900140000001</c:v>
                </c:pt>
                <c:pt idx="2055">
                  <c:v>1.3295137880000001</c:v>
                </c:pt>
                <c:pt idx="2056">
                  <c:v>1.3269778489999999</c:v>
                </c:pt>
                <c:pt idx="2057">
                  <c:v>1.3250381950000001</c:v>
                </c:pt>
                <c:pt idx="2058">
                  <c:v>1.323030353</c:v>
                </c:pt>
                <c:pt idx="2059">
                  <c:v>1.3211421969999999</c:v>
                </c:pt>
                <c:pt idx="2060">
                  <c:v>1.3262363669999999</c:v>
                </c:pt>
                <c:pt idx="2061">
                  <c:v>1.326219678</c:v>
                </c:pt>
                <c:pt idx="2062">
                  <c:v>1.324659944</c:v>
                </c:pt>
                <c:pt idx="2063">
                  <c:v>1.320528865</c:v>
                </c:pt>
                <c:pt idx="2064">
                  <c:v>1.321059465</c:v>
                </c:pt>
                <c:pt idx="2065">
                  <c:v>1.3208682540000001</c:v>
                </c:pt>
                <c:pt idx="2066">
                  <c:v>1.3186435700000001</c:v>
                </c:pt>
                <c:pt idx="2067">
                  <c:v>1.316115141</c:v>
                </c:pt>
                <c:pt idx="2068">
                  <c:v>1.315496445</c:v>
                </c:pt>
                <c:pt idx="2069">
                  <c:v>1.3147549629999999</c:v>
                </c:pt>
                <c:pt idx="2070">
                  <c:v>1.3144779209999999</c:v>
                </c:pt>
                <c:pt idx="2071">
                  <c:v>1.309790969</c:v>
                </c:pt>
                <c:pt idx="2072">
                  <c:v>1.3106186390000001</c:v>
                </c:pt>
                <c:pt idx="2073">
                  <c:v>1.3077934980000001</c:v>
                </c:pt>
                <c:pt idx="2074">
                  <c:v>1.307235956</c:v>
                </c:pt>
                <c:pt idx="2075">
                  <c:v>1.3022320270000001</c:v>
                </c:pt>
                <c:pt idx="2076">
                  <c:v>1.301435828</c:v>
                </c:pt>
                <c:pt idx="2077">
                  <c:v>1.2948583360000001</c:v>
                </c:pt>
                <c:pt idx="2078">
                  <c:v>1.2973372940000001</c:v>
                </c:pt>
                <c:pt idx="2079">
                  <c:v>1.2969938519999999</c:v>
                </c:pt>
                <c:pt idx="2080">
                  <c:v>1.2924839260000001</c:v>
                </c:pt>
                <c:pt idx="2081">
                  <c:v>1.2932238579999999</c:v>
                </c:pt>
                <c:pt idx="2082">
                  <c:v>1.2874553200000001</c:v>
                </c:pt>
                <c:pt idx="2083">
                  <c:v>1.284967899</c:v>
                </c:pt>
                <c:pt idx="2084">
                  <c:v>1.2842427489999999</c:v>
                </c:pt>
                <c:pt idx="2085">
                  <c:v>1.280002952</c:v>
                </c:pt>
                <c:pt idx="2086">
                  <c:v>1.2762367729999999</c:v>
                </c:pt>
                <c:pt idx="2087">
                  <c:v>1.2733880280000001</c:v>
                </c:pt>
                <c:pt idx="2088">
                  <c:v>1.2696846719999999</c:v>
                </c:pt>
                <c:pt idx="2089">
                  <c:v>1.2662889959999999</c:v>
                </c:pt>
                <c:pt idx="2090">
                  <c:v>1.265902758</c:v>
                </c:pt>
                <c:pt idx="2091">
                  <c:v>1.261924863</c:v>
                </c:pt>
                <c:pt idx="2092">
                  <c:v>1.259996653</c:v>
                </c:pt>
                <c:pt idx="2093">
                  <c:v>1.2560690640000001</c:v>
                </c:pt>
                <c:pt idx="2094">
                  <c:v>1.255482435</c:v>
                </c:pt>
                <c:pt idx="2095">
                  <c:v>1.251387477</c:v>
                </c:pt>
                <c:pt idx="2096">
                  <c:v>1.2521163230000001</c:v>
                </c:pt>
                <c:pt idx="2097">
                  <c:v>1.2469170089999999</c:v>
                </c:pt>
                <c:pt idx="2098">
                  <c:v>1.238267899</c:v>
                </c:pt>
                <c:pt idx="2099">
                  <c:v>1.238377571</c:v>
                </c:pt>
                <c:pt idx="2100">
                  <c:v>1.241698623</c:v>
                </c:pt>
                <c:pt idx="2101">
                  <c:v>1.240784407</c:v>
                </c:pt>
                <c:pt idx="2102">
                  <c:v>1.2358918189999999</c:v>
                </c:pt>
                <c:pt idx="2103">
                  <c:v>1.2329514029999999</c:v>
                </c:pt>
                <c:pt idx="2104">
                  <c:v>1.2322194580000001</c:v>
                </c:pt>
                <c:pt idx="2105">
                  <c:v>1.2275689839999999</c:v>
                </c:pt>
                <c:pt idx="2106">
                  <c:v>1.225354195</c:v>
                </c:pt>
                <c:pt idx="2107">
                  <c:v>1.2209018469999999</c:v>
                </c:pt>
                <c:pt idx="2108">
                  <c:v>1.2167081829999999</c:v>
                </c:pt>
                <c:pt idx="2109">
                  <c:v>1.2195643190000001</c:v>
                </c:pt>
                <c:pt idx="2110">
                  <c:v>1.2140582799999999</c:v>
                </c:pt>
                <c:pt idx="2111">
                  <c:v>1.2110950949999999</c:v>
                </c:pt>
                <c:pt idx="2112">
                  <c:v>1.2110695840000001</c:v>
                </c:pt>
                <c:pt idx="2113">
                  <c:v>1.2085226769999999</c:v>
                </c:pt>
                <c:pt idx="2114">
                  <c:v>1.2029091119999999</c:v>
                </c:pt>
                <c:pt idx="2115">
                  <c:v>1.2000447510000001</c:v>
                </c:pt>
                <c:pt idx="2116">
                  <c:v>1.19985199</c:v>
                </c:pt>
                <c:pt idx="2117">
                  <c:v>1.1981004479999999</c:v>
                </c:pt>
                <c:pt idx="2118">
                  <c:v>1.193782568</c:v>
                </c:pt>
                <c:pt idx="2119">
                  <c:v>1.1894507409999999</c:v>
                </c:pt>
                <c:pt idx="2120">
                  <c:v>1.190150619</c:v>
                </c:pt>
                <c:pt idx="2121">
                  <c:v>1.1833968159999999</c:v>
                </c:pt>
                <c:pt idx="2122">
                  <c:v>1.181187153</c:v>
                </c:pt>
                <c:pt idx="2123">
                  <c:v>1.1791589259999999</c:v>
                </c:pt>
                <c:pt idx="2124">
                  <c:v>1.171716094</c:v>
                </c:pt>
                <c:pt idx="2125">
                  <c:v>1.1736853119999999</c:v>
                </c:pt>
                <c:pt idx="2126">
                  <c:v>1.168975353</c:v>
                </c:pt>
                <c:pt idx="2127">
                  <c:v>1.163818359</c:v>
                </c:pt>
                <c:pt idx="2128">
                  <c:v>1.1609829659999999</c:v>
                </c:pt>
                <c:pt idx="2129">
                  <c:v>1.162019253</c:v>
                </c:pt>
                <c:pt idx="2130">
                  <c:v>1.1544593569999999</c:v>
                </c:pt>
                <c:pt idx="2131">
                  <c:v>1.150610685</c:v>
                </c:pt>
                <c:pt idx="2132">
                  <c:v>1.147410512</c:v>
                </c:pt>
                <c:pt idx="2133">
                  <c:v>1.149412155</c:v>
                </c:pt>
                <c:pt idx="2134">
                  <c:v>1.140586138</c:v>
                </c:pt>
                <c:pt idx="2135">
                  <c:v>1.1417084930000001</c:v>
                </c:pt>
                <c:pt idx="2136">
                  <c:v>1.1382812259999999</c:v>
                </c:pt>
                <c:pt idx="2137">
                  <c:v>1.133682251</c:v>
                </c:pt>
                <c:pt idx="2138">
                  <c:v>1.131857991</c:v>
                </c:pt>
                <c:pt idx="2139">
                  <c:v>1.1250796320000001</c:v>
                </c:pt>
                <c:pt idx="2140">
                  <c:v>1.1256331209999999</c:v>
                </c:pt>
                <c:pt idx="2141">
                  <c:v>1.121786594</c:v>
                </c:pt>
                <c:pt idx="2142">
                  <c:v>1.1191438440000001</c:v>
                </c:pt>
                <c:pt idx="2143">
                  <c:v>1.1169281010000001</c:v>
                </c:pt>
                <c:pt idx="2144">
                  <c:v>1.1121139529999999</c:v>
                </c:pt>
                <c:pt idx="2145">
                  <c:v>1.10982132</c:v>
                </c:pt>
                <c:pt idx="2146">
                  <c:v>1.1021729709999999</c:v>
                </c:pt>
                <c:pt idx="2147">
                  <c:v>1.106313109</c:v>
                </c:pt>
                <c:pt idx="2148">
                  <c:v>1.0983363390000001</c:v>
                </c:pt>
                <c:pt idx="2149">
                  <c:v>1.097259521</c:v>
                </c:pt>
                <c:pt idx="2150">
                  <c:v>1.0912277699999999</c:v>
                </c:pt>
                <c:pt idx="2151">
                  <c:v>1.0904607770000001</c:v>
                </c:pt>
                <c:pt idx="2152">
                  <c:v>1.0881569390000001</c:v>
                </c:pt>
                <c:pt idx="2153">
                  <c:v>1.085033417</c:v>
                </c:pt>
                <c:pt idx="2154">
                  <c:v>1.0829414129999999</c:v>
                </c:pt>
                <c:pt idx="2155">
                  <c:v>1.077644944</c:v>
                </c:pt>
                <c:pt idx="2156">
                  <c:v>1.0749700069999999</c:v>
                </c:pt>
                <c:pt idx="2157">
                  <c:v>1.0760114190000001</c:v>
                </c:pt>
                <c:pt idx="2158">
                  <c:v>1.0671187639999999</c:v>
                </c:pt>
                <c:pt idx="2159">
                  <c:v>1.0673574210000001</c:v>
                </c:pt>
                <c:pt idx="2160">
                  <c:v>1.060970306</c:v>
                </c:pt>
                <c:pt idx="2161">
                  <c:v>1.060052752</c:v>
                </c:pt>
                <c:pt idx="2162">
                  <c:v>1.0589157339999999</c:v>
                </c:pt>
                <c:pt idx="2163">
                  <c:v>1.0527783630000001</c:v>
                </c:pt>
                <c:pt idx="2164">
                  <c:v>1.0516028399999999</c:v>
                </c:pt>
                <c:pt idx="2165">
                  <c:v>1.0437769889999999</c:v>
                </c:pt>
                <c:pt idx="2166">
                  <c:v>1.0440697670000001</c:v>
                </c:pt>
                <c:pt idx="2167">
                  <c:v>1.0417399409999999</c:v>
                </c:pt>
                <c:pt idx="2168">
                  <c:v>1.0387523169999999</c:v>
                </c:pt>
                <c:pt idx="2169">
                  <c:v>1.0383577349999999</c:v>
                </c:pt>
                <c:pt idx="2170">
                  <c:v>1.0313733819999999</c:v>
                </c:pt>
                <c:pt idx="2171">
                  <c:v>1.0299203400000001</c:v>
                </c:pt>
                <c:pt idx="2172">
                  <c:v>1.028527379</c:v>
                </c:pt>
                <c:pt idx="2173">
                  <c:v>1.02413106</c:v>
                </c:pt>
                <c:pt idx="2174">
                  <c:v>1.0227349999999999</c:v>
                </c:pt>
                <c:pt idx="2175">
                  <c:v>1.0192527769999999</c:v>
                </c:pt>
                <c:pt idx="2176">
                  <c:v>1.0215579269999999</c:v>
                </c:pt>
                <c:pt idx="2177">
                  <c:v>1.015596151</c:v>
                </c:pt>
                <c:pt idx="2178">
                  <c:v>1.012310147</c:v>
                </c:pt>
                <c:pt idx="2179">
                  <c:v>1.008291721</c:v>
                </c:pt>
                <c:pt idx="2180">
                  <c:v>1.0076826809999999</c:v>
                </c:pt>
                <c:pt idx="2181">
                  <c:v>1.0066907409999999</c:v>
                </c:pt>
                <c:pt idx="2182">
                  <c:v>1.0015969280000001</c:v>
                </c:pt>
                <c:pt idx="2183">
                  <c:v>0.99733239409999996</c:v>
                </c:pt>
                <c:pt idx="2184">
                  <c:v>0.99947416779999998</c:v>
                </c:pt>
                <c:pt idx="2185">
                  <c:v>0.99494296309999997</c:v>
                </c:pt>
                <c:pt idx="2186">
                  <c:v>0.99066317079999999</c:v>
                </c:pt>
                <c:pt idx="2187">
                  <c:v>0.98413455490000001</c:v>
                </c:pt>
                <c:pt idx="2188">
                  <c:v>0.98534637690000004</c:v>
                </c:pt>
                <c:pt idx="2189">
                  <c:v>0.98235690590000002</c:v>
                </c:pt>
                <c:pt idx="2190">
                  <c:v>0.97695577140000001</c:v>
                </c:pt>
                <c:pt idx="2191">
                  <c:v>0.97953748699999998</c:v>
                </c:pt>
                <c:pt idx="2192">
                  <c:v>0.97301703689999997</c:v>
                </c:pt>
                <c:pt idx="2193">
                  <c:v>0.96982306240000005</c:v>
                </c:pt>
                <c:pt idx="2194">
                  <c:v>0.96692359449999998</c:v>
                </c:pt>
                <c:pt idx="2195">
                  <c:v>0.96431857350000005</c:v>
                </c:pt>
                <c:pt idx="2196">
                  <c:v>0.96360129120000004</c:v>
                </c:pt>
                <c:pt idx="2197">
                  <c:v>0.96011000869999996</c:v>
                </c:pt>
                <c:pt idx="2198">
                  <c:v>0.95464468000000002</c:v>
                </c:pt>
                <c:pt idx="2199">
                  <c:v>0.95488119130000004</c:v>
                </c:pt>
                <c:pt idx="2200">
                  <c:v>0.95039063690000003</c:v>
                </c:pt>
                <c:pt idx="2201">
                  <c:v>0.94952613119999996</c:v>
                </c:pt>
                <c:pt idx="2202">
                  <c:v>0.9490801096</c:v>
                </c:pt>
                <c:pt idx="2203">
                  <c:v>0.94713622330000002</c:v>
                </c:pt>
                <c:pt idx="2204">
                  <c:v>0.9438174963</c:v>
                </c:pt>
                <c:pt idx="2205">
                  <c:v>0.93720024820000003</c:v>
                </c:pt>
                <c:pt idx="2206">
                  <c:v>0.93602138759999998</c:v>
                </c:pt>
                <c:pt idx="2207">
                  <c:v>0.93101644520000004</c:v>
                </c:pt>
                <c:pt idx="2208">
                  <c:v>0.92935234310000003</c:v>
                </c:pt>
                <c:pt idx="2209">
                  <c:v>0.92533415559999999</c:v>
                </c:pt>
                <c:pt idx="2210">
                  <c:v>0.92380046839999996</c:v>
                </c:pt>
                <c:pt idx="2211">
                  <c:v>0.92261135579999998</c:v>
                </c:pt>
                <c:pt idx="2212">
                  <c:v>0.91806769369999996</c:v>
                </c:pt>
                <c:pt idx="2213">
                  <c:v>0.91565495730000002</c:v>
                </c:pt>
                <c:pt idx="2214">
                  <c:v>0.91561275720000002</c:v>
                </c:pt>
                <c:pt idx="2215">
                  <c:v>0.91218847039999995</c:v>
                </c:pt>
                <c:pt idx="2216">
                  <c:v>0.90825462339999996</c:v>
                </c:pt>
                <c:pt idx="2217">
                  <c:v>0.90539419649999997</c:v>
                </c:pt>
                <c:pt idx="2218">
                  <c:v>0.90391981600000004</c:v>
                </c:pt>
                <c:pt idx="2219">
                  <c:v>0.90074038509999999</c:v>
                </c:pt>
                <c:pt idx="2220">
                  <c:v>0.90049290660000003</c:v>
                </c:pt>
                <c:pt idx="2221">
                  <c:v>0.89033675189999995</c:v>
                </c:pt>
                <c:pt idx="2222">
                  <c:v>0.89563029999999999</c:v>
                </c:pt>
                <c:pt idx="2223">
                  <c:v>0.88611793520000004</c:v>
                </c:pt>
                <c:pt idx="2224">
                  <c:v>0.88980942959999998</c:v>
                </c:pt>
                <c:pt idx="2225">
                  <c:v>0.88051378729999996</c:v>
                </c:pt>
                <c:pt idx="2226">
                  <c:v>0.88468343019999995</c:v>
                </c:pt>
                <c:pt idx="2227">
                  <c:v>0.88199824090000001</c:v>
                </c:pt>
                <c:pt idx="2228">
                  <c:v>0.87638932469999997</c:v>
                </c:pt>
                <c:pt idx="2229">
                  <c:v>0.87552201750000003</c:v>
                </c:pt>
                <c:pt idx="2230">
                  <c:v>0.86937880519999999</c:v>
                </c:pt>
                <c:pt idx="2231">
                  <c:v>0.86703199149999999</c:v>
                </c:pt>
                <c:pt idx="2232">
                  <c:v>0.8656997085</c:v>
                </c:pt>
                <c:pt idx="2233">
                  <c:v>0.8637759089</c:v>
                </c:pt>
                <c:pt idx="2234">
                  <c:v>0.86187237500000002</c:v>
                </c:pt>
                <c:pt idx="2235">
                  <c:v>0.86337196829999996</c:v>
                </c:pt>
                <c:pt idx="2236">
                  <c:v>0.85820925240000001</c:v>
                </c:pt>
                <c:pt idx="2237">
                  <c:v>0.85186249020000004</c:v>
                </c:pt>
                <c:pt idx="2238">
                  <c:v>0.85147255659999999</c:v>
                </c:pt>
                <c:pt idx="2239">
                  <c:v>0.84971392150000002</c:v>
                </c:pt>
                <c:pt idx="2240">
                  <c:v>0.84652042390000004</c:v>
                </c:pt>
                <c:pt idx="2241">
                  <c:v>0.84745752809999997</c:v>
                </c:pt>
                <c:pt idx="2242">
                  <c:v>0.8455456495</c:v>
                </c:pt>
                <c:pt idx="2243">
                  <c:v>0.83890438079999996</c:v>
                </c:pt>
                <c:pt idx="2244">
                  <c:v>0.83266448969999995</c:v>
                </c:pt>
                <c:pt idx="2245">
                  <c:v>0.83639204499999997</c:v>
                </c:pt>
                <c:pt idx="2246">
                  <c:v>0.83063489199999996</c:v>
                </c:pt>
                <c:pt idx="2247">
                  <c:v>0.83393174410000004</c:v>
                </c:pt>
                <c:pt idx="2248">
                  <c:v>0.82806050779999996</c:v>
                </c:pt>
                <c:pt idx="2249">
                  <c:v>0.8297940493</c:v>
                </c:pt>
                <c:pt idx="2250">
                  <c:v>0.83158111570000004</c:v>
                </c:pt>
              </c:numCache>
            </c:numRef>
          </c:yVal>
          <c:smooth val="1"/>
          <c:extLst>
            <c:ext xmlns:c16="http://schemas.microsoft.com/office/drawing/2014/chart" uri="{C3380CC4-5D6E-409C-BE32-E72D297353CC}">
              <c16:uniqueId val="{00000000-8A84-42F5-8B83-979F4E58E48C}"/>
            </c:ext>
          </c:extLst>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0.26977499999999999</c:v>
                </c:pt>
                <c:pt idx="1">
                  <c:v>0.93090819999999996</c:v>
                </c:pt>
                <c:pt idx="2">
                  <c:v>0.90023799999999998</c:v>
                </c:pt>
                <c:pt idx="3">
                  <c:v>0.87905880000000003</c:v>
                </c:pt>
                <c:pt idx="4">
                  <c:v>0.65954590000000002</c:v>
                </c:pt>
                <c:pt idx="5">
                  <c:v>0.96556472999999998</c:v>
                </c:pt>
                <c:pt idx="6">
                  <c:v>0.25014108419999997</c:v>
                </c:pt>
                <c:pt idx="7">
                  <c:v>0.61776924129999999</c:v>
                </c:pt>
                <c:pt idx="8">
                  <c:v>1.002367735</c:v>
                </c:pt>
                <c:pt idx="9">
                  <c:v>0.53323936459999999</c:v>
                </c:pt>
                <c:pt idx="10">
                  <c:v>0.17167991399999999</c:v>
                </c:pt>
                <c:pt idx="11">
                  <c:v>2.056249142</c:v>
                </c:pt>
                <c:pt idx="12">
                  <c:v>0.29753220079999998</c:v>
                </c:pt>
                <c:pt idx="13">
                  <c:v>0.55356353520000001</c:v>
                </c:pt>
                <c:pt idx="14">
                  <c:v>4.0384538470000002E-2</c:v>
                </c:pt>
                <c:pt idx="15">
                  <c:v>1.623140335</c:v>
                </c:pt>
                <c:pt idx="16">
                  <c:v>1.2749724389999999</c:v>
                </c:pt>
                <c:pt idx="17">
                  <c:v>1.065769553</c:v>
                </c:pt>
                <c:pt idx="18">
                  <c:v>3.7846643919999998</c:v>
                </c:pt>
                <c:pt idx="19">
                  <c:v>0.68279176949999998</c:v>
                </c:pt>
                <c:pt idx="20">
                  <c:v>0.58375436069999997</c:v>
                </c:pt>
                <c:pt idx="21">
                  <c:v>0.84839069840000003</c:v>
                </c:pt>
                <c:pt idx="22">
                  <c:v>0.36467963460000002</c:v>
                </c:pt>
                <c:pt idx="23">
                  <c:v>2.5741703509999998</c:v>
                </c:pt>
                <c:pt idx="24">
                  <c:v>1.5910450220000001</c:v>
                </c:pt>
                <c:pt idx="25">
                  <c:v>0.1958228648</c:v>
                </c:pt>
                <c:pt idx="26">
                  <c:v>1.1798847910000001</c:v>
                </c:pt>
                <c:pt idx="27">
                  <c:v>0.99655061960000002</c:v>
                </c:pt>
                <c:pt idx="28">
                  <c:v>1.7296030520000001</c:v>
                </c:pt>
                <c:pt idx="29">
                  <c:v>1.467057109</c:v>
                </c:pt>
                <c:pt idx="30">
                  <c:v>3.1152296069999998</c:v>
                </c:pt>
                <c:pt idx="31">
                  <c:v>0.77496892210000001</c:v>
                </c:pt>
                <c:pt idx="32">
                  <c:v>3.0074818130000001</c:v>
                </c:pt>
                <c:pt idx="33">
                  <c:v>0.5406512618</c:v>
                </c:pt>
                <c:pt idx="34">
                  <c:v>2.2838501930000001</c:v>
                </c:pt>
                <c:pt idx="35">
                  <c:v>0.6832776666</c:v>
                </c:pt>
                <c:pt idx="36">
                  <c:v>1.415807247</c:v>
                </c:pt>
                <c:pt idx="37">
                  <c:v>0.2793228626</c:v>
                </c:pt>
                <c:pt idx="38">
                  <c:v>1.733251691</c:v>
                </c:pt>
                <c:pt idx="39">
                  <c:v>2.6512322429999999</c:v>
                </c:pt>
                <c:pt idx="40">
                  <c:v>3.80856204</c:v>
                </c:pt>
                <c:pt idx="41">
                  <c:v>0.27482205630000001</c:v>
                </c:pt>
                <c:pt idx="42">
                  <c:v>0.80400884149999996</c:v>
                </c:pt>
                <c:pt idx="43">
                  <c:v>4.1126923560000002</c:v>
                </c:pt>
                <c:pt idx="44">
                  <c:v>1.5747867820000001</c:v>
                </c:pt>
                <c:pt idx="45">
                  <c:v>2.4970211980000001</c:v>
                </c:pt>
                <c:pt idx="46">
                  <c:v>0.82928323749999999</c:v>
                </c:pt>
                <c:pt idx="47">
                  <c:v>0.89415895940000001</c:v>
                </c:pt>
                <c:pt idx="48">
                  <c:v>0.1882322729</c:v>
                </c:pt>
                <c:pt idx="49">
                  <c:v>3.359032869</c:v>
                </c:pt>
                <c:pt idx="50">
                  <c:v>4.9022808070000004</c:v>
                </c:pt>
                <c:pt idx="51">
                  <c:v>1.1636054520000001</c:v>
                </c:pt>
                <c:pt idx="52">
                  <c:v>3.500889301</c:v>
                </c:pt>
                <c:pt idx="53">
                  <c:v>3.52734375</c:v>
                </c:pt>
                <c:pt idx="54">
                  <c:v>2.5795328620000002</c:v>
                </c:pt>
                <c:pt idx="55">
                  <c:v>1.326442957</c:v>
                </c:pt>
                <c:pt idx="56">
                  <c:v>6.135796547</c:v>
                </c:pt>
                <c:pt idx="57">
                  <c:v>2.1479759220000001</c:v>
                </c:pt>
                <c:pt idx="58">
                  <c:v>1.195477366</c:v>
                </c:pt>
                <c:pt idx="59">
                  <c:v>1.347900629</c:v>
                </c:pt>
                <c:pt idx="60">
                  <c:v>0.92965298890000003</c:v>
                </c:pt>
                <c:pt idx="61">
                  <c:v>9.8977878690000007E-2</c:v>
                </c:pt>
                <c:pt idx="62">
                  <c:v>1.944454551</c:v>
                </c:pt>
                <c:pt idx="63">
                  <c:v>2.4884374139999998</c:v>
                </c:pt>
                <c:pt idx="64">
                  <c:v>3.113706112</c:v>
                </c:pt>
                <c:pt idx="65">
                  <c:v>1.1502513889999999</c:v>
                </c:pt>
                <c:pt idx="66">
                  <c:v>0.89831918479999995</c:v>
                </c:pt>
                <c:pt idx="67">
                  <c:v>2.915879726</c:v>
                </c:pt>
                <c:pt idx="68">
                  <c:v>2.4281902309999999</c:v>
                </c:pt>
                <c:pt idx="69">
                  <c:v>0.98580056429999996</c:v>
                </c:pt>
                <c:pt idx="70">
                  <c:v>0.80307561159999996</c:v>
                </c:pt>
                <c:pt idx="71">
                  <c:v>0.49590164419999999</c:v>
                </c:pt>
                <c:pt idx="72">
                  <c:v>0.2151920199</c:v>
                </c:pt>
                <c:pt idx="73">
                  <c:v>0.54783391950000004</c:v>
                </c:pt>
                <c:pt idx="74">
                  <c:v>1.1375920770000001</c:v>
                </c:pt>
                <c:pt idx="75">
                  <c:v>0.70222824809999995</c:v>
                </c:pt>
                <c:pt idx="76">
                  <c:v>0.1228442565</c:v>
                </c:pt>
                <c:pt idx="77">
                  <c:v>0.22888691720000001</c:v>
                </c:pt>
                <c:pt idx="78">
                  <c:v>0.30718812350000002</c:v>
                </c:pt>
                <c:pt idx="79">
                  <c:v>0.68073153500000005</c:v>
                </c:pt>
                <c:pt idx="80">
                  <c:v>0.31356647609999999</c:v>
                </c:pt>
                <c:pt idx="81">
                  <c:v>1.593262553</c:v>
                </c:pt>
                <c:pt idx="82">
                  <c:v>0.1571777463</c:v>
                </c:pt>
                <c:pt idx="83">
                  <c:v>1.640717864</c:v>
                </c:pt>
                <c:pt idx="84">
                  <c:v>0.58158773180000001</c:v>
                </c:pt>
                <c:pt idx="85">
                  <c:v>0.70228195189999998</c:v>
                </c:pt>
                <c:pt idx="86">
                  <c:v>0.94939601419999997</c:v>
                </c:pt>
                <c:pt idx="87">
                  <c:v>1.4671847819999999</c:v>
                </c:pt>
                <c:pt idx="88">
                  <c:v>0.43976420160000002</c:v>
                </c:pt>
                <c:pt idx="89">
                  <c:v>2.0451924799999999</c:v>
                </c:pt>
                <c:pt idx="90">
                  <c:v>1.2241923809999999</c:v>
                </c:pt>
                <c:pt idx="91">
                  <c:v>2.1970039229999998E-2</c:v>
                </c:pt>
                <c:pt idx="92">
                  <c:v>0.2913593948</c:v>
                </c:pt>
                <c:pt idx="93">
                  <c:v>0.26266884800000001</c:v>
                </c:pt>
                <c:pt idx="94">
                  <c:v>0.19816909730000001</c:v>
                </c:pt>
                <c:pt idx="95">
                  <c:v>0.1065133587</c:v>
                </c:pt>
                <c:pt idx="96">
                  <c:v>5.3599778559999998E-2</c:v>
                </c:pt>
                <c:pt idx="97">
                  <c:v>1.2668319939999999</c:v>
                </c:pt>
                <c:pt idx="98">
                  <c:v>1.232686043</c:v>
                </c:pt>
                <c:pt idx="99">
                  <c:v>0.22680403290000001</c:v>
                </c:pt>
                <c:pt idx="100">
                  <c:v>0.32087367770000003</c:v>
                </c:pt>
                <c:pt idx="101">
                  <c:v>0.65724027159999998</c:v>
                </c:pt>
                <c:pt idx="102">
                  <c:v>1.0331882240000001</c:v>
                </c:pt>
                <c:pt idx="103">
                  <c:v>1.308047958E-2</c:v>
                </c:pt>
                <c:pt idx="104">
                  <c:v>0.33657577630000002</c:v>
                </c:pt>
                <c:pt idx="105">
                  <c:v>0.76269859080000002</c:v>
                </c:pt>
                <c:pt idx="106">
                  <c:v>0.36055570840000001</c:v>
                </c:pt>
                <c:pt idx="107">
                  <c:v>0.79594004149999997</c:v>
                </c:pt>
                <c:pt idx="108">
                  <c:v>0.429772824</c:v>
                </c:pt>
                <c:pt idx="109">
                  <c:v>0.47591081260000001</c:v>
                </c:pt>
                <c:pt idx="110">
                  <c:v>0.22689434889999999</c:v>
                </c:pt>
                <c:pt idx="111">
                  <c:v>0.1764357537</c:v>
                </c:pt>
                <c:pt idx="112">
                  <c:v>1.0423457620000001</c:v>
                </c:pt>
                <c:pt idx="113">
                  <c:v>0.32290509340000001</c:v>
                </c:pt>
                <c:pt idx="114">
                  <c:v>0.2572029233</c:v>
                </c:pt>
                <c:pt idx="115">
                  <c:v>1.2327764029999999</c:v>
                </c:pt>
                <c:pt idx="116">
                  <c:v>0.30237159130000002</c:v>
                </c:pt>
                <c:pt idx="117">
                  <c:v>0.67116022109999995</c:v>
                </c:pt>
                <c:pt idx="118">
                  <c:v>1.2822237009999999</c:v>
                </c:pt>
                <c:pt idx="119">
                  <c:v>1.6383219959999999</c:v>
                </c:pt>
                <c:pt idx="120">
                  <c:v>1.7517000439999999</c:v>
                </c:pt>
                <c:pt idx="121">
                  <c:v>1.846108437</c:v>
                </c:pt>
                <c:pt idx="122">
                  <c:v>2.6122877600000001</c:v>
                </c:pt>
                <c:pt idx="123">
                  <c:v>2.8133716579999999</c:v>
                </c:pt>
                <c:pt idx="124">
                  <c:v>3.1587250230000001</c:v>
                </c:pt>
                <c:pt idx="125">
                  <c:v>3.191751242</c:v>
                </c:pt>
                <c:pt idx="126">
                  <c:v>5.1106963160000003</c:v>
                </c:pt>
                <c:pt idx="127">
                  <c:v>4.8579015730000004</c:v>
                </c:pt>
                <c:pt idx="128">
                  <c:v>5.594024181</c:v>
                </c:pt>
                <c:pt idx="129">
                  <c:v>6.7470641139999996</c:v>
                </c:pt>
                <c:pt idx="130">
                  <c:v>7.7977581020000004</c:v>
                </c:pt>
                <c:pt idx="131">
                  <c:v>8.7884159089999994</c:v>
                </c:pt>
                <c:pt idx="132">
                  <c:v>10.299599649999999</c:v>
                </c:pt>
                <c:pt idx="133">
                  <c:v>11.43277073</c:v>
                </c:pt>
                <c:pt idx="134">
                  <c:v>12.485424999999999</c:v>
                </c:pt>
                <c:pt idx="135">
                  <c:v>13.958713530000001</c:v>
                </c:pt>
                <c:pt idx="136">
                  <c:v>14.600642199999999</c:v>
                </c:pt>
                <c:pt idx="137">
                  <c:v>16.237226490000001</c:v>
                </c:pt>
                <c:pt idx="138">
                  <c:v>17.190450670000001</c:v>
                </c:pt>
                <c:pt idx="139">
                  <c:v>17.97100258</c:v>
                </c:pt>
                <c:pt idx="140">
                  <c:v>19.028406140000001</c:v>
                </c:pt>
                <c:pt idx="141">
                  <c:v>19.588201519999998</c:v>
                </c:pt>
                <c:pt idx="142">
                  <c:v>20.440551760000002</c:v>
                </c:pt>
                <c:pt idx="143">
                  <c:v>20.72139168</c:v>
                </c:pt>
                <c:pt idx="144">
                  <c:v>21.142683030000001</c:v>
                </c:pt>
                <c:pt idx="145">
                  <c:v>21.435874940000001</c:v>
                </c:pt>
                <c:pt idx="146">
                  <c:v>21.88112259</c:v>
                </c:pt>
                <c:pt idx="147">
                  <c:v>21.859069819999998</c:v>
                </c:pt>
                <c:pt idx="148">
                  <c:v>22.0012188</c:v>
                </c:pt>
                <c:pt idx="149">
                  <c:v>22.10456276</c:v>
                </c:pt>
                <c:pt idx="150">
                  <c:v>22.458801269999999</c:v>
                </c:pt>
                <c:pt idx="151">
                  <c:v>22.653711319999999</c:v>
                </c:pt>
                <c:pt idx="152">
                  <c:v>22.898992539999998</c:v>
                </c:pt>
                <c:pt idx="153">
                  <c:v>22.940048220000001</c:v>
                </c:pt>
                <c:pt idx="154">
                  <c:v>23.195392609999999</c:v>
                </c:pt>
                <c:pt idx="155">
                  <c:v>23.780124659999998</c:v>
                </c:pt>
                <c:pt idx="156">
                  <c:v>24.17991447</c:v>
                </c:pt>
                <c:pt idx="157">
                  <c:v>24.404630659999999</c:v>
                </c:pt>
                <c:pt idx="158">
                  <c:v>24.764293670000001</c:v>
                </c:pt>
                <c:pt idx="159">
                  <c:v>25.238529209999999</c:v>
                </c:pt>
                <c:pt idx="160">
                  <c:v>25.54546547</c:v>
                </c:pt>
                <c:pt idx="161">
                  <c:v>26.166355129999999</c:v>
                </c:pt>
                <c:pt idx="162">
                  <c:v>26.600521090000001</c:v>
                </c:pt>
                <c:pt idx="163">
                  <c:v>27.236688610000002</c:v>
                </c:pt>
                <c:pt idx="164">
                  <c:v>27.855957029999999</c:v>
                </c:pt>
                <c:pt idx="165">
                  <c:v>28.411521910000001</c:v>
                </c:pt>
                <c:pt idx="166">
                  <c:v>28.874900820000001</c:v>
                </c:pt>
                <c:pt idx="167">
                  <c:v>29.510751719999998</c:v>
                </c:pt>
                <c:pt idx="168">
                  <c:v>30.128456119999999</c:v>
                </c:pt>
                <c:pt idx="169">
                  <c:v>30.522016529999998</c:v>
                </c:pt>
                <c:pt idx="170">
                  <c:v>30.914831159999999</c:v>
                </c:pt>
                <c:pt idx="171">
                  <c:v>31.475109100000001</c:v>
                </c:pt>
                <c:pt idx="172">
                  <c:v>31.82795715</c:v>
                </c:pt>
                <c:pt idx="173">
                  <c:v>32.249954219999999</c:v>
                </c:pt>
                <c:pt idx="174">
                  <c:v>32.519218440000003</c:v>
                </c:pt>
                <c:pt idx="175">
                  <c:v>32.831100460000002</c:v>
                </c:pt>
                <c:pt idx="176">
                  <c:v>32.858978270000001</c:v>
                </c:pt>
                <c:pt idx="177">
                  <c:v>32.91439819</c:v>
                </c:pt>
                <c:pt idx="178">
                  <c:v>33.011016849999997</c:v>
                </c:pt>
                <c:pt idx="179">
                  <c:v>32.94490433</c:v>
                </c:pt>
                <c:pt idx="180">
                  <c:v>32.936244960000003</c:v>
                </c:pt>
                <c:pt idx="181">
                  <c:v>32.87046814</c:v>
                </c:pt>
                <c:pt idx="182">
                  <c:v>32.546863559999998</c:v>
                </c:pt>
                <c:pt idx="183">
                  <c:v>32.188190460000001</c:v>
                </c:pt>
                <c:pt idx="184">
                  <c:v>31.938657760000002</c:v>
                </c:pt>
                <c:pt idx="185">
                  <c:v>31.673685070000001</c:v>
                </c:pt>
                <c:pt idx="186">
                  <c:v>31.285232539999999</c:v>
                </c:pt>
                <c:pt idx="187">
                  <c:v>30.672021869999998</c:v>
                </c:pt>
                <c:pt idx="188">
                  <c:v>30.356042859999999</c:v>
                </c:pt>
                <c:pt idx="189">
                  <c:v>29.836469650000002</c:v>
                </c:pt>
                <c:pt idx="190">
                  <c:v>29.49252701</c:v>
                </c:pt>
                <c:pt idx="191">
                  <c:v>28.979784009999999</c:v>
                </c:pt>
                <c:pt idx="192">
                  <c:v>28.629060750000001</c:v>
                </c:pt>
                <c:pt idx="193">
                  <c:v>28.036254880000001</c:v>
                </c:pt>
                <c:pt idx="194">
                  <c:v>27.623800280000001</c:v>
                </c:pt>
                <c:pt idx="195">
                  <c:v>27.129680629999999</c:v>
                </c:pt>
                <c:pt idx="196">
                  <c:v>26.7351265</c:v>
                </c:pt>
                <c:pt idx="197">
                  <c:v>26.16151619</c:v>
                </c:pt>
                <c:pt idx="198">
                  <c:v>25.769823070000001</c:v>
                </c:pt>
                <c:pt idx="199">
                  <c:v>25.312152860000001</c:v>
                </c:pt>
                <c:pt idx="200">
                  <c:v>24.813934329999999</c:v>
                </c:pt>
                <c:pt idx="201">
                  <c:v>24.493146899999999</c:v>
                </c:pt>
                <c:pt idx="202">
                  <c:v>24.104024890000002</c:v>
                </c:pt>
                <c:pt idx="203">
                  <c:v>23.707256319999999</c:v>
                </c:pt>
                <c:pt idx="204">
                  <c:v>23.32547379</c:v>
                </c:pt>
                <c:pt idx="205">
                  <c:v>23.04724693</c:v>
                </c:pt>
                <c:pt idx="206">
                  <c:v>22.667541499999999</c:v>
                </c:pt>
                <c:pt idx="207">
                  <c:v>22.334196089999999</c:v>
                </c:pt>
                <c:pt idx="208">
                  <c:v>22.05151558</c:v>
                </c:pt>
                <c:pt idx="209">
                  <c:v>21.6968174</c:v>
                </c:pt>
                <c:pt idx="210">
                  <c:v>21.460741039999998</c:v>
                </c:pt>
                <c:pt idx="211">
                  <c:v>21.135541920000001</c:v>
                </c:pt>
                <c:pt idx="212">
                  <c:v>20.78365707</c:v>
                </c:pt>
                <c:pt idx="213">
                  <c:v>20.5903244</c:v>
                </c:pt>
                <c:pt idx="214">
                  <c:v>20.348360060000001</c:v>
                </c:pt>
                <c:pt idx="215">
                  <c:v>20.109926219999998</c:v>
                </c:pt>
                <c:pt idx="216">
                  <c:v>19.86211205</c:v>
                </c:pt>
                <c:pt idx="217">
                  <c:v>19.569524770000001</c:v>
                </c:pt>
                <c:pt idx="218">
                  <c:v>19.345457079999999</c:v>
                </c:pt>
                <c:pt idx="219">
                  <c:v>19.06107712</c:v>
                </c:pt>
                <c:pt idx="220">
                  <c:v>18.877639769999998</c:v>
                </c:pt>
                <c:pt idx="221">
                  <c:v>18.69909668</c:v>
                </c:pt>
                <c:pt idx="222">
                  <c:v>18.464288710000002</c:v>
                </c:pt>
                <c:pt idx="223">
                  <c:v>18.155218120000001</c:v>
                </c:pt>
                <c:pt idx="224">
                  <c:v>17.95372772</c:v>
                </c:pt>
                <c:pt idx="225">
                  <c:v>17.772680279999999</c:v>
                </c:pt>
                <c:pt idx="226">
                  <c:v>17.55960846</c:v>
                </c:pt>
                <c:pt idx="227">
                  <c:v>17.392776489999999</c:v>
                </c:pt>
                <c:pt idx="228">
                  <c:v>17.042808529999999</c:v>
                </c:pt>
                <c:pt idx="229">
                  <c:v>16.810457230000001</c:v>
                </c:pt>
                <c:pt idx="230">
                  <c:v>16.50795746</c:v>
                </c:pt>
                <c:pt idx="231">
                  <c:v>16.388038640000001</c:v>
                </c:pt>
                <c:pt idx="232">
                  <c:v>16.090408329999999</c:v>
                </c:pt>
                <c:pt idx="233">
                  <c:v>15.86774445</c:v>
                </c:pt>
                <c:pt idx="234">
                  <c:v>15.566535</c:v>
                </c:pt>
                <c:pt idx="235">
                  <c:v>15.384392739999999</c:v>
                </c:pt>
                <c:pt idx="236">
                  <c:v>15.03924561</c:v>
                </c:pt>
                <c:pt idx="237">
                  <c:v>14.75024986</c:v>
                </c:pt>
                <c:pt idx="238">
                  <c:v>14.49962234</c:v>
                </c:pt>
                <c:pt idx="239">
                  <c:v>14.24860668</c:v>
                </c:pt>
                <c:pt idx="240">
                  <c:v>13.9309721</c:v>
                </c:pt>
                <c:pt idx="241">
                  <c:v>13.67766666</c:v>
                </c:pt>
                <c:pt idx="242">
                  <c:v>13.394351009999999</c:v>
                </c:pt>
                <c:pt idx="243">
                  <c:v>13.17974281</c:v>
                </c:pt>
                <c:pt idx="244">
                  <c:v>12.881038670000001</c:v>
                </c:pt>
                <c:pt idx="245">
                  <c:v>12.5860796</c:v>
                </c:pt>
                <c:pt idx="246">
                  <c:v>12.27026272</c:v>
                </c:pt>
                <c:pt idx="247">
                  <c:v>11.97354507</c:v>
                </c:pt>
                <c:pt idx="248">
                  <c:v>11.711645130000001</c:v>
                </c:pt>
                <c:pt idx="249">
                  <c:v>11.470226289999999</c:v>
                </c:pt>
                <c:pt idx="250">
                  <c:v>11.169906620000001</c:v>
                </c:pt>
                <c:pt idx="251">
                  <c:v>10.92210197</c:v>
                </c:pt>
                <c:pt idx="252">
                  <c:v>10.614324570000001</c:v>
                </c:pt>
                <c:pt idx="253">
                  <c:v>10.383253099999999</c:v>
                </c:pt>
                <c:pt idx="254">
                  <c:v>10.101841930000001</c:v>
                </c:pt>
                <c:pt idx="255">
                  <c:v>9.9170494080000005</c:v>
                </c:pt>
                <c:pt idx="256">
                  <c:v>9.6528549189999993</c:v>
                </c:pt>
                <c:pt idx="257">
                  <c:v>9.3702335360000006</c:v>
                </c:pt>
                <c:pt idx="258">
                  <c:v>9.0984258649999994</c:v>
                </c:pt>
                <c:pt idx="259">
                  <c:v>8.9598064419999996</c:v>
                </c:pt>
                <c:pt idx="260">
                  <c:v>8.6819353100000001</c:v>
                </c:pt>
                <c:pt idx="261">
                  <c:v>8.4082088469999992</c:v>
                </c:pt>
                <c:pt idx="262">
                  <c:v>8.2604703900000001</c:v>
                </c:pt>
                <c:pt idx="263">
                  <c:v>8.0697946550000008</c:v>
                </c:pt>
                <c:pt idx="264">
                  <c:v>7.8261442179999996</c:v>
                </c:pt>
                <c:pt idx="265">
                  <c:v>7.5457334520000003</c:v>
                </c:pt>
                <c:pt idx="266">
                  <c:v>7.4139604569999999</c:v>
                </c:pt>
                <c:pt idx="267">
                  <c:v>7.289400101</c:v>
                </c:pt>
                <c:pt idx="268">
                  <c:v>7.1761717799999998</c:v>
                </c:pt>
                <c:pt idx="269">
                  <c:v>6.9882011410000002</c:v>
                </c:pt>
                <c:pt idx="270">
                  <c:v>6.7757816310000001</c:v>
                </c:pt>
                <c:pt idx="271">
                  <c:v>6.582501411</c:v>
                </c:pt>
                <c:pt idx="272">
                  <c:v>6.466775417</c:v>
                </c:pt>
                <c:pt idx="273">
                  <c:v>6.3314118390000003</c:v>
                </c:pt>
                <c:pt idx="274">
                  <c:v>6.2095956799999996</c:v>
                </c:pt>
                <c:pt idx="275">
                  <c:v>6.07916832</c:v>
                </c:pt>
                <c:pt idx="276">
                  <c:v>5.9258379940000001</c:v>
                </c:pt>
                <c:pt idx="277">
                  <c:v>5.7983951569999999</c:v>
                </c:pt>
                <c:pt idx="278">
                  <c:v>5.7038559910000002</c:v>
                </c:pt>
                <c:pt idx="279">
                  <c:v>5.5734734540000002</c:v>
                </c:pt>
                <c:pt idx="280">
                  <c:v>5.524546623</c:v>
                </c:pt>
                <c:pt idx="281">
                  <c:v>5.3511037830000001</c:v>
                </c:pt>
                <c:pt idx="282">
                  <c:v>5.2442216869999996</c:v>
                </c:pt>
                <c:pt idx="283">
                  <c:v>5.1867909430000001</c:v>
                </c:pt>
                <c:pt idx="284">
                  <c:v>5.111976147</c:v>
                </c:pt>
                <c:pt idx="285">
                  <c:v>4.9883203509999996</c:v>
                </c:pt>
                <c:pt idx="286">
                  <c:v>4.9258689880000004</c:v>
                </c:pt>
                <c:pt idx="287">
                  <c:v>4.8233995439999999</c:v>
                </c:pt>
                <c:pt idx="288">
                  <c:v>4.7676753999999999</c:v>
                </c:pt>
                <c:pt idx="289">
                  <c:v>4.7086882589999997</c:v>
                </c:pt>
                <c:pt idx="290">
                  <c:v>4.6759715079999999</c:v>
                </c:pt>
                <c:pt idx="291">
                  <c:v>4.5680766110000004</c:v>
                </c:pt>
                <c:pt idx="292">
                  <c:v>4.4289493560000004</c:v>
                </c:pt>
                <c:pt idx="293">
                  <c:v>4.4593906399999996</c:v>
                </c:pt>
                <c:pt idx="294">
                  <c:v>4.3394823069999999</c:v>
                </c:pt>
                <c:pt idx="295">
                  <c:v>4.26068449</c:v>
                </c:pt>
                <c:pt idx="296">
                  <c:v>4.255844593</c:v>
                </c:pt>
                <c:pt idx="297">
                  <c:v>4.2318115230000002</c:v>
                </c:pt>
                <c:pt idx="298">
                  <c:v>4.1789407729999999</c:v>
                </c:pt>
                <c:pt idx="299">
                  <c:v>4.0899043080000004</c:v>
                </c:pt>
                <c:pt idx="300">
                  <c:v>4.13346386</c:v>
                </c:pt>
                <c:pt idx="301">
                  <c:v>4.1004815099999998</c:v>
                </c:pt>
                <c:pt idx="302">
                  <c:v>4.0485825540000002</c:v>
                </c:pt>
                <c:pt idx="303">
                  <c:v>4.0043730740000001</c:v>
                </c:pt>
                <c:pt idx="304">
                  <c:v>3.926803112</c:v>
                </c:pt>
                <c:pt idx="305">
                  <c:v>3.9309029579999999</c:v>
                </c:pt>
                <c:pt idx="306">
                  <c:v>3.868130684</c:v>
                </c:pt>
                <c:pt idx="307">
                  <c:v>3.876559496</c:v>
                </c:pt>
                <c:pt idx="308">
                  <c:v>3.8349542620000001</c:v>
                </c:pt>
                <c:pt idx="309">
                  <c:v>3.8186337950000002</c:v>
                </c:pt>
                <c:pt idx="310">
                  <c:v>3.7753219599999999</c:v>
                </c:pt>
                <c:pt idx="311">
                  <c:v>3.7225856780000002</c:v>
                </c:pt>
                <c:pt idx="312">
                  <c:v>3.7127461429999999</c:v>
                </c:pt>
                <c:pt idx="313">
                  <c:v>3.690434217</c:v>
                </c:pt>
                <c:pt idx="314">
                  <c:v>3.7043066019999999</c:v>
                </c:pt>
                <c:pt idx="315">
                  <c:v>3.7149906160000001</c:v>
                </c:pt>
                <c:pt idx="316">
                  <c:v>3.6809730530000002</c:v>
                </c:pt>
                <c:pt idx="317">
                  <c:v>3.6181106569999999</c:v>
                </c:pt>
                <c:pt idx="318">
                  <c:v>3.5971138479999998</c:v>
                </c:pt>
                <c:pt idx="319">
                  <c:v>3.616709948</c:v>
                </c:pt>
                <c:pt idx="320">
                  <c:v>3.583675146</c:v>
                </c:pt>
                <c:pt idx="321">
                  <c:v>3.5191767220000001</c:v>
                </c:pt>
                <c:pt idx="322">
                  <c:v>3.599488735</c:v>
                </c:pt>
                <c:pt idx="323">
                  <c:v>3.520144224</c:v>
                </c:pt>
                <c:pt idx="324">
                  <c:v>3.4899580480000001</c:v>
                </c:pt>
                <c:pt idx="325">
                  <c:v>3.596220255</c:v>
                </c:pt>
                <c:pt idx="326">
                  <c:v>3.4942274090000001</c:v>
                </c:pt>
                <c:pt idx="327">
                  <c:v>3.5582106109999998</c:v>
                </c:pt>
                <c:pt idx="328">
                  <c:v>3.4916226859999999</c:v>
                </c:pt>
                <c:pt idx="329">
                  <c:v>3.4903247359999998</c:v>
                </c:pt>
                <c:pt idx="330">
                  <c:v>3.5202417370000001</c:v>
                </c:pt>
                <c:pt idx="331">
                  <c:v>3.460156918</c:v>
                </c:pt>
                <c:pt idx="332">
                  <c:v>3.532374382</c:v>
                </c:pt>
                <c:pt idx="333">
                  <c:v>3.4906585219999999</c:v>
                </c:pt>
                <c:pt idx="334">
                  <c:v>3.4871943000000001</c:v>
                </c:pt>
                <c:pt idx="335">
                  <c:v>3.4811670779999999</c:v>
                </c:pt>
                <c:pt idx="336">
                  <c:v>3.5098974699999999</c:v>
                </c:pt>
                <c:pt idx="337">
                  <c:v>3.4542739390000001</c:v>
                </c:pt>
                <c:pt idx="338">
                  <c:v>3.474509716</c:v>
                </c:pt>
                <c:pt idx="339">
                  <c:v>3.510766506</c:v>
                </c:pt>
                <c:pt idx="340">
                  <c:v>3.4922168249999999</c:v>
                </c:pt>
                <c:pt idx="341">
                  <c:v>3.4632549290000001</c:v>
                </c:pt>
                <c:pt idx="342">
                  <c:v>3.4974076749999998</c:v>
                </c:pt>
                <c:pt idx="343">
                  <c:v>3.5046548839999998</c:v>
                </c:pt>
                <c:pt idx="344">
                  <c:v>3.5145554539999999</c:v>
                </c:pt>
                <c:pt idx="345">
                  <c:v>3.528579712</c:v>
                </c:pt>
                <c:pt idx="346">
                  <c:v>3.528877735</c:v>
                </c:pt>
                <c:pt idx="347">
                  <c:v>3.5605733389999998</c:v>
                </c:pt>
                <c:pt idx="348">
                  <c:v>3.5594065189999999</c:v>
                </c:pt>
                <c:pt idx="349">
                  <c:v>3.562088251</c:v>
                </c:pt>
                <c:pt idx="350">
                  <c:v>3.5720727440000002</c:v>
                </c:pt>
                <c:pt idx="351">
                  <c:v>3.5441505910000002</c:v>
                </c:pt>
                <c:pt idx="352">
                  <c:v>3.5914561749999998</c:v>
                </c:pt>
                <c:pt idx="353">
                  <c:v>3.6469373699999998</c:v>
                </c:pt>
                <c:pt idx="354">
                  <c:v>3.6236364839999999</c:v>
                </c:pt>
                <c:pt idx="355">
                  <c:v>3.646621943</c:v>
                </c:pt>
                <c:pt idx="356">
                  <c:v>3.6150364879999999</c:v>
                </c:pt>
                <c:pt idx="357">
                  <c:v>3.6793746949999999</c:v>
                </c:pt>
                <c:pt idx="358">
                  <c:v>3.6577339169999998</c:v>
                </c:pt>
                <c:pt idx="359">
                  <c:v>3.7245955469999998</c:v>
                </c:pt>
                <c:pt idx="360">
                  <c:v>3.7261414529999999</c:v>
                </c:pt>
                <c:pt idx="361">
                  <c:v>3.7223529819999999</c:v>
                </c:pt>
                <c:pt idx="362">
                  <c:v>3.7667627330000002</c:v>
                </c:pt>
                <c:pt idx="363">
                  <c:v>3.7176809309999999</c:v>
                </c:pt>
                <c:pt idx="364">
                  <c:v>3.7671203609999999</c:v>
                </c:pt>
                <c:pt idx="365">
                  <c:v>3.8027539250000002</c:v>
                </c:pt>
                <c:pt idx="366">
                  <c:v>3.7923560140000001</c:v>
                </c:pt>
                <c:pt idx="367">
                  <c:v>3.8518686290000002</c:v>
                </c:pt>
                <c:pt idx="368">
                  <c:v>3.7977888580000001</c:v>
                </c:pt>
                <c:pt idx="369">
                  <c:v>3.896494627</c:v>
                </c:pt>
                <c:pt idx="370">
                  <c:v>3.9197306630000002</c:v>
                </c:pt>
                <c:pt idx="371">
                  <c:v>3.9050135610000001</c:v>
                </c:pt>
                <c:pt idx="372">
                  <c:v>3.9413526060000001</c:v>
                </c:pt>
                <c:pt idx="373">
                  <c:v>3.9179980749999999</c:v>
                </c:pt>
                <c:pt idx="374">
                  <c:v>3.9517841339999999</c:v>
                </c:pt>
                <c:pt idx="375">
                  <c:v>3.9530985360000002</c:v>
                </c:pt>
                <c:pt idx="376">
                  <c:v>4.0330696110000002</c:v>
                </c:pt>
                <c:pt idx="377">
                  <c:v>4.086112022</c:v>
                </c:pt>
                <c:pt idx="378">
                  <c:v>4.0922021869999998</c:v>
                </c:pt>
                <c:pt idx="379">
                  <c:v>4.0827770230000002</c:v>
                </c:pt>
                <c:pt idx="380">
                  <c:v>4.0845522880000003</c:v>
                </c:pt>
                <c:pt idx="381">
                  <c:v>4.1925644870000003</c:v>
                </c:pt>
                <c:pt idx="382">
                  <c:v>4.184292793</c:v>
                </c:pt>
                <c:pt idx="383">
                  <c:v>4.2294707300000001</c:v>
                </c:pt>
                <c:pt idx="384">
                  <c:v>4.2688012119999996</c:v>
                </c:pt>
                <c:pt idx="385">
                  <c:v>4.2843532560000002</c:v>
                </c:pt>
                <c:pt idx="386">
                  <c:v>4.2771697040000003</c:v>
                </c:pt>
                <c:pt idx="387">
                  <c:v>4.3182821269999998</c:v>
                </c:pt>
                <c:pt idx="388">
                  <c:v>4.397656918</c:v>
                </c:pt>
                <c:pt idx="389">
                  <c:v>4.4057788850000001</c:v>
                </c:pt>
                <c:pt idx="390">
                  <c:v>4.4022188189999998</c:v>
                </c:pt>
                <c:pt idx="391">
                  <c:v>4.4829173090000003</c:v>
                </c:pt>
                <c:pt idx="392">
                  <c:v>4.520311832</c:v>
                </c:pt>
                <c:pt idx="393">
                  <c:v>4.5001258850000001</c:v>
                </c:pt>
                <c:pt idx="394">
                  <c:v>4.4980783459999998</c:v>
                </c:pt>
                <c:pt idx="395">
                  <c:v>4.5501656529999996</c:v>
                </c:pt>
                <c:pt idx="396">
                  <c:v>4.601894379</c:v>
                </c:pt>
                <c:pt idx="397">
                  <c:v>4.6437497140000001</c:v>
                </c:pt>
                <c:pt idx="398">
                  <c:v>4.6448454860000004</c:v>
                </c:pt>
                <c:pt idx="399">
                  <c:v>4.6657791140000002</c:v>
                </c:pt>
                <c:pt idx="400">
                  <c:v>4.6558156009999996</c:v>
                </c:pt>
                <c:pt idx="401">
                  <c:v>4.7287302020000004</c:v>
                </c:pt>
                <c:pt idx="402">
                  <c:v>4.740644455</c:v>
                </c:pt>
                <c:pt idx="403">
                  <c:v>4.805163383</c:v>
                </c:pt>
                <c:pt idx="404">
                  <c:v>4.814658165</c:v>
                </c:pt>
                <c:pt idx="405">
                  <c:v>4.8416399959999996</c:v>
                </c:pt>
                <c:pt idx="406">
                  <c:v>4.8468852040000003</c:v>
                </c:pt>
                <c:pt idx="407">
                  <c:v>4.787250996</c:v>
                </c:pt>
                <c:pt idx="408">
                  <c:v>4.8456072810000004</c:v>
                </c:pt>
                <c:pt idx="409">
                  <c:v>4.9284024239999997</c:v>
                </c:pt>
                <c:pt idx="410">
                  <c:v>4.8728475570000001</c:v>
                </c:pt>
                <c:pt idx="411">
                  <c:v>4.8972787860000002</c:v>
                </c:pt>
                <c:pt idx="412">
                  <c:v>4.8133482929999998</c:v>
                </c:pt>
                <c:pt idx="413">
                  <c:v>4.8155784610000003</c:v>
                </c:pt>
                <c:pt idx="414">
                  <c:v>4.8683977130000002</c:v>
                </c:pt>
                <c:pt idx="415">
                  <c:v>4.9083638189999999</c:v>
                </c:pt>
                <c:pt idx="416">
                  <c:v>4.8901805879999998</c:v>
                </c:pt>
                <c:pt idx="417">
                  <c:v>4.82851696</c:v>
                </c:pt>
                <c:pt idx="418">
                  <c:v>4.9848289489999997</c:v>
                </c:pt>
                <c:pt idx="419">
                  <c:v>4.8714456559999997</c:v>
                </c:pt>
                <c:pt idx="420">
                  <c:v>4.9090871810000003</c:v>
                </c:pt>
                <c:pt idx="421">
                  <c:v>4.8868293759999997</c:v>
                </c:pt>
                <c:pt idx="422">
                  <c:v>4.9175596239999999</c:v>
                </c:pt>
                <c:pt idx="423">
                  <c:v>4.9522633550000004</c:v>
                </c:pt>
                <c:pt idx="424">
                  <c:v>4.8782892230000003</c:v>
                </c:pt>
                <c:pt idx="425">
                  <c:v>4.8905067439999996</c:v>
                </c:pt>
                <c:pt idx="426">
                  <c:v>4.8669872280000002</c:v>
                </c:pt>
                <c:pt idx="427">
                  <c:v>4.8280239109999998</c:v>
                </c:pt>
                <c:pt idx="428">
                  <c:v>4.8267889019999997</c:v>
                </c:pt>
                <c:pt idx="429">
                  <c:v>4.8326992989999997</c:v>
                </c:pt>
                <c:pt idx="430">
                  <c:v>4.7282314300000001</c:v>
                </c:pt>
                <c:pt idx="431">
                  <c:v>4.7554812430000002</c:v>
                </c:pt>
                <c:pt idx="432">
                  <c:v>4.7503585819999996</c:v>
                </c:pt>
                <c:pt idx="433">
                  <c:v>4.7692360880000004</c:v>
                </c:pt>
                <c:pt idx="434">
                  <c:v>4.7453565600000003</c:v>
                </c:pt>
                <c:pt idx="435">
                  <c:v>4.7111015319999998</c:v>
                </c:pt>
                <c:pt idx="436">
                  <c:v>4.6871547700000002</c:v>
                </c:pt>
                <c:pt idx="437">
                  <c:v>4.6483864779999999</c:v>
                </c:pt>
                <c:pt idx="438">
                  <c:v>4.5645818709999997</c:v>
                </c:pt>
                <c:pt idx="439">
                  <c:v>4.5883326530000001</c:v>
                </c:pt>
                <c:pt idx="440">
                  <c:v>4.5235395430000001</c:v>
                </c:pt>
                <c:pt idx="441">
                  <c:v>4.5271215439999999</c:v>
                </c:pt>
                <c:pt idx="442">
                  <c:v>4.5127525329999996</c:v>
                </c:pt>
                <c:pt idx="443">
                  <c:v>4.4732003210000002</c:v>
                </c:pt>
                <c:pt idx="444">
                  <c:v>4.4571137429999999</c:v>
                </c:pt>
                <c:pt idx="445">
                  <c:v>4.3756966589999999</c:v>
                </c:pt>
                <c:pt idx="446">
                  <c:v>4.3054928779999999</c:v>
                </c:pt>
                <c:pt idx="447">
                  <c:v>4.332363129</c:v>
                </c:pt>
                <c:pt idx="448">
                  <c:v>4.3591351510000003</c:v>
                </c:pt>
                <c:pt idx="449">
                  <c:v>4.2788114549999996</c:v>
                </c:pt>
                <c:pt idx="450">
                  <c:v>4.2187814709999998</c:v>
                </c:pt>
                <c:pt idx="451">
                  <c:v>4.1999788279999999</c:v>
                </c:pt>
                <c:pt idx="452">
                  <c:v>4.2104258540000004</c:v>
                </c:pt>
                <c:pt idx="453">
                  <c:v>4.1589002610000003</c:v>
                </c:pt>
                <c:pt idx="454">
                  <c:v>4.1324009899999998</c:v>
                </c:pt>
                <c:pt idx="455">
                  <c:v>4.1176581380000004</c:v>
                </c:pt>
                <c:pt idx="456">
                  <c:v>4.0715646740000002</c:v>
                </c:pt>
                <c:pt idx="457">
                  <c:v>4.0710926059999997</c:v>
                </c:pt>
                <c:pt idx="458">
                  <c:v>4.0229659079999998</c:v>
                </c:pt>
                <c:pt idx="459">
                  <c:v>3.9864807130000002</c:v>
                </c:pt>
                <c:pt idx="460">
                  <c:v>3.9749643799999999</c:v>
                </c:pt>
                <c:pt idx="461">
                  <c:v>4.0050473210000002</c:v>
                </c:pt>
                <c:pt idx="462">
                  <c:v>3.9219341280000002</c:v>
                </c:pt>
                <c:pt idx="463">
                  <c:v>3.926493883</c:v>
                </c:pt>
                <c:pt idx="464">
                  <c:v>3.8575212959999998</c:v>
                </c:pt>
                <c:pt idx="465">
                  <c:v>3.8633716109999998</c:v>
                </c:pt>
                <c:pt idx="466">
                  <c:v>3.7629022600000002</c:v>
                </c:pt>
                <c:pt idx="467">
                  <c:v>3.798516512</c:v>
                </c:pt>
                <c:pt idx="468">
                  <c:v>3.7810671330000001</c:v>
                </c:pt>
                <c:pt idx="469">
                  <c:v>3.9209353920000001</c:v>
                </c:pt>
                <c:pt idx="470">
                  <c:v>3.6847922799999999</c:v>
                </c:pt>
                <c:pt idx="471">
                  <c:v>3.6729645729999998</c:v>
                </c:pt>
                <c:pt idx="472">
                  <c:v>3.6431975360000002</c:v>
                </c:pt>
                <c:pt idx="473">
                  <c:v>3.6252834799999998</c:v>
                </c:pt>
                <c:pt idx="474">
                  <c:v>3.6125965120000001</c:v>
                </c:pt>
                <c:pt idx="475">
                  <c:v>3.612587929</c:v>
                </c:pt>
                <c:pt idx="476">
                  <c:v>3.5686855319999999</c:v>
                </c:pt>
                <c:pt idx="477">
                  <c:v>3.5516862869999999</c:v>
                </c:pt>
                <c:pt idx="478">
                  <c:v>3.547171831</c:v>
                </c:pt>
                <c:pt idx="479">
                  <c:v>3.533501625</c:v>
                </c:pt>
                <c:pt idx="480">
                  <c:v>3.5235774520000001</c:v>
                </c:pt>
                <c:pt idx="481">
                  <c:v>3.5244863030000002</c:v>
                </c:pt>
                <c:pt idx="482">
                  <c:v>3.4945936199999998</c:v>
                </c:pt>
                <c:pt idx="483">
                  <c:v>3.4884560109999998</c:v>
                </c:pt>
                <c:pt idx="484">
                  <c:v>3.4699592589999999</c:v>
                </c:pt>
                <c:pt idx="485">
                  <c:v>3.4796566960000002</c:v>
                </c:pt>
                <c:pt idx="486">
                  <c:v>3.4746475220000002</c:v>
                </c:pt>
                <c:pt idx="487">
                  <c:v>3.428786278</c:v>
                </c:pt>
                <c:pt idx="488">
                  <c:v>3.4179117680000002</c:v>
                </c:pt>
                <c:pt idx="489">
                  <c:v>3.41681385</c:v>
                </c:pt>
                <c:pt idx="490">
                  <c:v>3.3962216380000001</c:v>
                </c:pt>
                <c:pt idx="491">
                  <c:v>3.391428232</c:v>
                </c:pt>
                <c:pt idx="492">
                  <c:v>3.3777349000000001</c:v>
                </c:pt>
                <c:pt idx="493">
                  <c:v>3.37084794</c:v>
                </c:pt>
                <c:pt idx="494">
                  <c:v>3.3269910810000001</c:v>
                </c:pt>
                <c:pt idx="495">
                  <c:v>3.3316309450000001</c:v>
                </c:pt>
                <c:pt idx="496">
                  <c:v>3.3288068769999999</c:v>
                </c:pt>
                <c:pt idx="497">
                  <c:v>3.3212027549999998</c:v>
                </c:pt>
                <c:pt idx="498">
                  <c:v>3.3175745010000002</c:v>
                </c:pt>
                <c:pt idx="499">
                  <c:v>3.3190317149999999</c:v>
                </c:pt>
                <c:pt idx="500">
                  <c:v>3.3032245640000002</c:v>
                </c:pt>
                <c:pt idx="501">
                  <c:v>3.2895483969999999</c:v>
                </c:pt>
                <c:pt idx="502">
                  <c:v>3.2948658470000001</c:v>
                </c:pt>
                <c:pt idx="503">
                  <c:v>3.291568995</c:v>
                </c:pt>
                <c:pt idx="504">
                  <c:v>3.2894122600000002</c:v>
                </c:pt>
                <c:pt idx="505">
                  <c:v>3.2866716380000001</c:v>
                </c:pt>
                <c:pt idx="506">
                  <c:v>3.2853379249999999</c:v>
                </c:pt>
                <c:pt idx="507">
                  <c:v>3.2859451769999999</c:v>
                </c:pt>
                <c:pt idx="508">
                  <c:v>3.2829365730000002</c:v>
                </c:pt>
                <c:pt idx="509">
                  <c:v>3.294332743</c:v>
                </c:pt>
                <c:pt idx="510">
                  <c:v>3.2781653400000001</c:v>
                </c:pt>
                <c:pt idx="511">
                  <c:v>3.301625729</c:v>
                </c:pt>
                <c:pt idx="512">
                  <c:v>3.2957751750000002</c:v>
                </c:pt>
                <c:pt idx="513">
                  <c:v>3.2815477849999999</c:v>
                </c:pt>
                <c:pt idx="514">
                  <c:v>3.2816913130000001</c:v>
                </c:pt>
                <c:pt idx="515">
                  <c:v>3.2969381809999998</c:v>
                </c:pt>
                <c:pt idx="516">
                  <c:v>3.27353549</c:v>
                </c:pt>
                <c:pt idx="517">
                  <c:v>3.280000448</c:v>
                </c:pt>
                <c:pt idx="518">
                  <c:v>3.2828557489999999</c:v>
                </c:pt>
                <c:pt idx="519">
                  <c:v>3.267991066</c:v>
                </c:pt>
                <c:pt idx="520">
                  <c:v>3.2822616099999999</c:v>
                </c:pt>
                <c:pt idx="521">
                  <c:v>3.288628578</c:v>
                </c:pt>
                <c:pt idx="522">
                  <c:v>3.2690088749999999</c:v>
                </c:pt>
                <c:pt idx="523">
                  <c:v>3.272157907</c:v>
                </c:pt>
                <c:pt idx="524">
                  <c:v>3.2864048480000001</c:v>
                </c:pt>
                <c:pt idx="525">
                  <c:v>3.2879345419999999</c:v>
                </c:pt>
                <c:pt idx="526">
                  <c:v>3.3024563790000001</c:v>
                </c:pt>
                <c:pt idx="527">
                  <c:v>3.2813131809999998</c:v>
                </c:pt>
                <c:pt idx="528">
                  <c:v>3.3080563550000002</c:v>
                </c:pt>
                <c:pt idx="529">
                  <c:v>3.3060052390000001</c:v>
                </c:pt>
                <c:pt idx="530">
                  <c:v>3.3010454180000002</c:v>
                </c:pt>
                <c:pt idx="531">
                  <c:v>3.3187956810000001</c:v>
                </c:pt>
                <c:pt idx="532">
                  <c:v>3.3251569270000001</c:v>
                </c:pt>
                <c:pt idx="533">
                  <c:v>3.3209841249999998</c:v>
                </c:pt>
                <c:pt idx="534">
                  <c:v>3.3347508910000001</c:v>
                </c:pt>
                <c:pt idx="535">
                  <c:v>3.3400087360000001</c:v>
                </c:pt>
                <c:pt idx="536">
                  <c:v>3.3529300690000001</c:v>
                </c:pt>
                <c:pt idx="537">
                  <c:v>3.3645694260000001</c:v>
                </c:pt>
                <c:pt idx="538">
                  <c:v>3.3829245569999999</c:v>
                </c:pt>
                <c:pt idx="539">
                  <c:v>3.4002478119999999</c:v>
                </c:pt>
                <c:pt idx="540">
                  <c:v>3.4045577050000002</c:v>
                </c:pt>
                <c:pt idx="541">
                  <c:v>3.4237523080000001</c:v>
                </c:pt>
                <c:pt idx="542">
                  <c:v>3.4059791559999999</c:v>
                </c:pt>
                <c:pt idx="543">
                  <c:v>3.4330677989999998</c:v>
                </c:pt>
                <c:pt idx="544">
                  <c:v>3.4398753640000002</c:v>
                </c:pt>
                <c:pt idx="545">
                  <c:v>3.4536275860000001</c:v>
                </c:pt>
                <c:pt idx="546">
                  <c:v>3.454015493</c:v>
                </c:pt>
                <c:pt idx="547">
                  <c:v>3.458509684</c:v>
                </c:pt>
                <c:pt idx="548">
                  <c:v>3.471116066</c:v>
                </c:pt>
                <c:pt idx="549">
                  <c:v>3.4994654660000002</c:v>
                </c:pt>
                <c:pt idx="550">
                  <c:v>3.5027179720000001</c:v>
                </c:pt>
                <c:pt idx="551">
                  <c:v>3.520644903</c:v>
                </c:pt>
                <c:pt idx="552">
                  <c:v>3.5140025619999999</c:v>
                </c:pt>
                <c:pt idx="553">
                  <c:v>3.5500156879999998</c:v>
                </c:pt>
                <c:pt idx="554">
                  <c:v>3.5319221019999998</c:v>
                </c:pt>
                <c:pt idx="555">
                  <c:v>3.5577096940000001</c:v>
                </c:pt>
                <c:pt idx="556">
                  <c:v>3.5579071039999999</c:v>
                </c:pt>
                <c:pt idx="557">
                  <c:v>3.5815541739999999</c:v>
                </c:pt>
                <c:pt idx="558">
                  <c:v>3.5855848789999998</c:v>
                </c:pt>
                <c:pt idx="559">
                  <c:v>3.5950741769999999</c:v>
                </c:pt>
                <c:pt idx="560">
                  <c:v>3.6158151630000002</c:v>
                </c:pt>
                <c:pt idx="561">
                  <c:v>3.6359090809999999</c:v>
                </c:pt>
                <c:pt idx="562">
                  <c:v>3.6500673290000001</c:v>
                </c:pt>
                <c:pt idx="563">
                  <c:v>3.6625456810000001</c:v>
                </c:pt>
                <c:pt idx="564">
                  <c:v>3.6752727030000001</c:v>
                </c:pt>
                <c:pt idx="565">
                  <c:v>3.710610151</c:v>
                </c:pt>
                <c:pt idx="566">
                  <c:v>3.720097542</c:v>
                </c:pt>
                <c:pt idx="567">
                  <c:v>3.73511529</c:v>
                </c:pt>
                <c:pt idx="568">
                  <c:v>3.749308348</c:v>
                </c:pt>
                <c:pt idx="569">
                  <c:v>3.7684190270000002</c:v>
                </c:pt>
                <c:pt idx="570">
                  <c:v>3.7907421590000001</c:v>
                </c:pt>
                <c:pt idx="571">
                  <c:v>3.8144798280000001</c:v>
                </c:pt>
                <c:pt idx="572">
                  <c:v>3.8239769940000001</c:v>
                </c:pt>
                <c:pt idx="573">
                  <c:v>3.8519718649999999</c:v>
                </c:pt>
                <c:pt idx="574">
                  <c:v>3.8673226829999998</c:v>
                </c:pt>
                <c:pt idx="575">
                  <c:v>3.8844888210000001</c:v>
                </c:pt>
                <c:pt idx="576">
                  <c:v>3.8901300430000001</c:v>
                </c:pt>
                <c:pt idx="577">
                  <c:v>3.9388115410000002</c:v>
                </c:pt>
                <c:pt idx="578">
                  <c:v>3.953953743</c:v>
                </c:pt>
                <c:pt idx="579">
                  <c:v>3.9715209009999999</c:v>
                </c:pt>
                <c:pt idx="580">
                  <c:v>3.9891645910000002</c:v>
                </c:pt>
                <c:pt idx="581">
                  <c:v>4.0204277040000003</c:v>
                </c:pt>
                <c:pt idx="582">
                  <c:v>4.0391998290000002</c:v>
                </c:pt>
                <c:pt idx="583">
                  <c:v>4.0575156210000003</c:v>
                </c:pt>
                <c:pt idx="584">
                  <c:v>4.0634555819999996</c:v>
                </c:pt>
                <c:pt idx="585">
                  <c:v>4.0857286449999997</c:v>
                </c:pt>
                <c:pt idx="586">
                  <c:v>4.1355304720000001</c:v>
                </c:pt>
                <c:pt idx="587">
                  <c:v>4.1369676589999997</c:v>
                </c:pt>
                <c:pt idx="588">
                  <c:v>4.165719986</c:v>
                </c:pt>
                <c:pt idx="589">
                  <c:v>4.1810727119999997</c:v>
                </c:pt>
                <c:pt idx="590">
                  <c:v>4.2041125299999997</c:v>
                </c:pt>
                <c:pt idx="591">
                  <c:v>4.2290306089999996</c:v>
                </c:pt>
                <c:pt idx="592">
                  <c:v>4.2472162249999998</c:v>
                </c:pt>
                <c:pt idx="593">
                  <c:v>4.2680344579999998</c:v>
                </c:pt>
                <c:pt idx="594">
                  <c:v>4.3003883360000001</c:v>
                </c:pt>
                <c:pt idx="595">
                  <c:v>4.3119759560000004</c:v>
                </c:pt>
                <c:pt idx="596">
                  <c:v>4.3472299579999998</c:v>
                </c:pt>
                <c:pt idx="597">
                  <c:v>4.3711690900000004</c:v>
                </c:pt>
                <c:pt idx="598">
                  <c:v>4.3941864969999997</c:v>
                </c:pt>
                <c:pt idx="599">
                  <c:v>4.4177932740000001</c:v>
                </c:pt>
                <c:pt idx="600">
                  <c:v>4.4435682300000003</c:v>
                </c:pt>
                <c:pt idx="601">
                  <c:v>4.4720454219999999</c:v>
                </c:pt>
                <c:pt idx="602">
                  <c:v>4.5019693370000002</c:v>
                </c:pt>
                <c:pt idx="603">
                  <c:v>4.5294499400000001</c:v>
                </c:pt>
                <c:pt idx="604">
                  <c:v>4.5655436519999997</c:v>
                </c:pt>
                <c:pt idx="605">
                  <c:v>4.5926661490000003</c:v>
                </c:pt>
                <c:pt idx="606">
                  <c:v>4.6221675869999999</c:v>
                </c:pt>
                <c:pt idx="607">
                  <c:v>4.65930891</c:v>
                </c:pt>
                <c:pt idx="608">
                  <c:v>4.6850028039999998</c:v>
                </c:pt>
                <c:pt idx="609">
                  <c:v>4.7101860049999997</c:v>
                </c:pt>
                <c:pt idx="610">
                  <c:v>4.747061253</c:v>
                </c:pt>
                <c:pt idx="611">
                  <c:v>4.7817540169999999</c:v>
                </c:pt>
                <c:pt idx="612">
                  <c:v>4.8142194749999998</c:v>
                </c:pt>
                <c:pt idx="613">
                  <c:v>4.8488950729999996</c:v>
                </c:pt>
                <c:pt idx="614">
                  <c:v>4.8848681450000004</c:v>
                </c:pt>
                <c:pt idx="615">
                  <c:v>4.9148654939999998</c:v>
                </c:pt>
                <c:pt idx="616">
                  <c:v>4.9461488720000002</c:v>
                </c:pt>
                <c:pt idx="617">
                  <c:v>4.9803266529999997</c:v>
                </c:pt>
                <c:pt idx="618">
                  <c:v>5.0157055850000001</c:v>
                </c:pt>
                <c:pt idx="619">
                  <c:v>5.0462427139999999</c:v>
                </c:pt>
                <c:pt idx="620">
                  <c:v>5.074604034</c:v>
                </c:pt>
                <c:pt idx="621">
                  <c:v>5.1078100199999996</c:v>
                </c:pt>
                <c:pt idx="622">
                  <c:v>5.1430354119999997</c:v>
                </c:pt>
                <c:pt idx="623">
                  <c:v>5.1709489819999996</c:v>
                </c:pt>
                <c:pt idx="624">
                  <c:v>5.2086200710000004</c:v>
                </c:pt>
                <c:pt idx="625">
                  <c:v>5.2413334850000002</c:v>
                </c:pt>
                <c:pt idx="626">
                  <c:v>5.2701597209999997</c:v>
                </c:pt>
                <c:pt idx="627">
                  <c:v>5.3016629220000002</c:v>
                </c:pt>
                <c:pt idx="628">
                  <c:v>5.3318119050000004</c:v>
                </c:pt>
                <c:pt idx="629">
                  <c:v>5.3672370909999998</c:v>
                </c:pt>
                <c:pt idx="630">
                  <c:v>5.3977856639999997</c:v>
                </c:pt>
                <c:pt idx="631">
                  <c:v>5.4299840929999998</c:v>
                </c:pt>
                <c:pt idx="632">
                  <c:v>5.4629397390000003</c:v>
                </c:pt>
                <c:pt idx="633">
                  <c:v>5.4990339280000002</c:v>
                </c:pt>
                <c:pt idx="634">
                  <c:v>5.5302038189999996</c:v>
                </c:pt>
                <c:pt idx="635">
                  <c:v>5.5635213849999996</c:v>
                </c:pt>
                <c:pt idx="636">
                  <c:v>5.601680279</c:v>
                </c:pt>
                <c:pt idx="637">
                  <c:v>5.6358718870000004</c:v>
                </c:pt>
                <c:pt idx="638">
                  <c:v>5.6718559270000002</c:v>
                </c:pt>
                <c:pt idx="639">
                  <c:v>5.7100076680000003</c:v>
                </c:pt>
                <c:pt idx="640">
                  <c:v>5.7436814309999997</c:v>
                </c:pt>
                <c:pt idx="641">
                  <c:v>5.7812247279999998</c:v>
                </c:pt>
                <c:pt idx="642">
                  <c:v>5.8194332119999999</c:v>
                </c:pt>
                <c:pt idx="643">
                  <c:v>5.8554401399999998</c:v>
                </c:pt>
                <c:pt idx="644">
                  <c:v>5.8954391480000004</c:v>
                </c:pt>
                <c:pt idx="645">
                  <c:v>5.935501575</c:v>
                </c:pt>
                <c:pt idx="646">
                  <c:v>5.9751358029999997</c:v>
                </c:pt>
                <c:pt idx="647">
                  <c:v>6.0201745029999998</c:v>
                </c:pt>
                <c:pt idx="648">
                  <c:v>6.0591044429999998</c:v>
                </c:pt>
                <c:pt idx="649">
                  <c:v>6.1008071900000003</c:v>
                </c:pt>
                <c:pt idx="650">
                  <c:v>6.1475863459999998</c:v>
                </c:pt>
                <c:pt idx="651">
                  <c:v>6.188449383</c:v>
                </c:pt>
                <c:pt idx="652">
                  <c:v>6.2325792309999999</c:v>
                </c:pt>
                <c:pt idx="653">
                  <c:v>6.2764167789999998</c:v>
                </c:pt>
                <c:pt idx="654">
                  <c:v>6.3186922069999998</c:v>
                </c:pt>
                <c:pt idx="655">
                  <c:v>6.3575701709999999</c:v>
                </c:pt>
                <c:pt idx="656">
                  <c:v>6.4039335250000002</c:v>
                </c:pt>
                <c:pt idx="657">
                  <c:v>6.445782661</c:v>
                </c:pt>
                <c:pt idx="658">
                  <c:v>6.4937615390000003</c:v>
                </c:pt>
                <c:pt idx="659">
                  <c:v>6.5334415440000004</c:v>
                </c:pt>
                <c:pt idx="660">
                  <c:v>6.5747671130000001</c:v>
                </c:pt>
                <c:pt idx="661">
                  <c:v>6.6191782950000002</c:v>
                </c:pt>
                <c:pt idx="662">
                  <c:v>6.6623663899999999</c:v>
                </c:pt>
                <c:pt idx="663">
                  <c:v>6.7039070130000002</c:v>
                </c:pt>
                <c:pt idx="664">
                  <c:v>6.7413749689999998</c:v>
                </c:pt>
                <c:pt idx="665">
                  <c:v>6.7808732989999996</c:v>
                </c:pt>
                <c:pt idx="666">
                  <c:v>6.8204112050000001</c:v>
                </c:pt>
                <c:pt idx="667">
                  <c:v>6.8592538830000001</c:v>
                </c:pt>
                <c:pt idx="668">
                  <c:v>6.8958110809999997</c:v>
                </c:pt>
                <c:pt idx="669">
                  <c:v>6.9316825870000001</c:v>
                </c:pt>
                <c:pt idx="670">
                  <c:v>6.9706454280000001</c:v>
                </c:pt>
                <c:pt idx="671">
                  <c:v>7.00675106</c:v>
                </c:pt>
                <c:pt idx="672">
                  <c:v>7.0453772539999999</c:v>
                </c:pt>
                <c:pt idx="673">
                  <c:v>7.0807218550000002</c:v>
                </c:pt>
                <c:pt idx="674">
                  <c:v>7.1151690480000003</c:v>
                </c:pt>
                <c:pt idx="675">
                  <c:v>7.1543574330000004</c:v>
                </c:pt>
                <c:pt idx="676">
                  <c:v>7.1891417500000001</c:v>
                </c:pt>
                <c:pt idx="677">
                  <c:v>7.2265052799999996</c:v>
                </c:pt>
                <c:pt idx="678">
                  <c:v>7.2617268560000001</c:v>
                </c:pt>
                <c:pt idx="679">
                  <c:v>7.2966074939999999</c:v>
                </c:pt>
                <c:pt idx="680">
                  <c:v>7.3323922159999997</c:v>
                </c:pt>
                <c:pt idx="681">
                  <c:v>7.368049622</c:v>
                </c:pt>
                <c:pt idx="682">
                  <c:v>7.4043526650000002</c:v>
                </c:pt>
                <c:pt idx="683">
                  <c:v>7.4435958859999998</c:v>
                </c:pt>
                <c:pt idx="684">
                  <c:v>7.4840717320000003</c:v>
                </c:pt>
                <c:pt idx="685">
                  <c:v>7.5230970380000004</c:v>
                </c:pt>
                <c:pt idx="686">
                  <c:v>7.564890385</c:v>
                </c:pt>
                <c:pt idx="687">
                  <c:v>7.6062932009999997</c:v>
                </c:pt>
                <c:pt idx="688">
                  <c:v>7.6475849150000004</c:v>
                </c:pt>
                <c:pt idx="689">
                  <c:v>7.6882548330000002</c:v>
                </c:pt>
                <c:pt idx="690">
                  <c:v>7.7308378219999998</c:v>
                </c:pt>
                <c:pt idx="691">
                  <c:v>7.773654938</c:v>
                </c:pt>
                <c:pt idx="692">
                  <c:v>7.8170461649999998</c:v>
                </c:pt>
                <c:pt idx="693">
                  <c:v>7.8600950239999996</c:v>
                </c:pt>
                <c:pt idx="694">
                  <c:v>7.9048142429999997</c:v>
                </c:pt>
                <c:pt idx="695">
                  <c:v>7.945439339</c:v>
                </c:pt>
                <c:pt idx="696">
                  <c:v>7.9919762609999996</c:v>
                </c:pt>
                <c:pt idx="697">
                  <c:v>8.0355796809999998</c:v>
                </c:pt>
                <c:pt idx="698">
                  <c:v>8.0809221269999991</c:v>
                </c:pt>
                <c:pt idx="699">
                  <c:v>8.1247882839999992</c:v>
                </c:pt>
                <c:pt idx="700">
                  <c:v>8.1711177829999997</c:v>
                </c:pt>
                <c:pt idx="701">
                  <c:v>8.2113876339999994</c:v>
                </c:pt>
                <c:pt idx="702">
                  <c:v>8.2547588350000005</c:v>
                </c:pt>
                <c:pt idx="703">
                  <c:v>8.2976055150000008</c:v>
                </c:pt>
                <c:pt idx="704">
                  <c:v>8.3385324480000005</c:v>
                </c:pt>
                <c:pt idx="705">
                  <c:v>8.3766975400000003</c:v>
                </c:pt>
                <c:pt idx="706">
                  <c:v>8.4156856540000007</c:v>
                </c:pt>
                <c:pt idx="707">
                  <c:v>8.4537220000000008</c:v>
                </c:pt>
                <c:pt idx="708">
                  <c:v>8.4912414550000008</c:v>
                </c:pt>
                <c:pt idx="709">
                  <c:v>8.5273485180000002</c:v>
                </c:pt>
                <c:pt idx="710">
                  <c:v>8.5614185329999994</c:v>
                </c:pt>
                <c:pt idx="711">
                  <c:v>8.5930528640000006</c:v>
                </c:pt>
                <c:pt idx="712">
                  <c:v>8.6269502639999995</c:v>
                </c:pt>
                <c:pt idx="713">
                  <c:v>8.6613178249999994</c:v>
                </c:pt>
                <c:pt idx="714">
                  <c:v>8.6901597979999998</c:v>
                </c:pt>
                <c:pt idx="715">
                  <c:v>8.719871521</c:v>
                </c:pt>
                <c:pt idx="716">
                  <c:v>8.7509651179999999</c:v>
                </c:pt>
                <c:pt idx="717">
                  <c:v>8.7757787700000005</c:v>
                </c:pt>
                <c:pt idx="718">
                  <c:v>8.8021278380000005</c:v>
                </c:pt>
                <c:pt idx="719">
                  <c:v>8.8280963900000007</c:v>
                </c:pt>
                <c:pt idx="720">
                  <c:v>8.8539485930000001</c:v>
                </c:pt>
                <c:pt idx="721">
                  <c:v>8.8775892259999996</c:v>
                </c:pt>
                <c:pt idx="722">
                  <c:v>8.9007873540000002</c:v>
                </c:pt>
                <c:pt idx="723">
                  <c:v>8.9233264919999993</c:v>
                </c:pt>
                <c:pt idx="724">
                  <c:v>8.9467782969999998</c:v>
                </c:pt>
                <c:pt idx="725">
                  <c:v>8.9677124020000001</c:v>
                </c:pt>
                <c:pt idx="726">
                  <c:v>8.9929189679999997</c:v>
                </c:pt>
                <c:pt idx="727">
                  <c:v>9.0151157380000004</c:v>
                </c:pt>
                <c:pt idx="728">
                  <c:v>9.0409030910000006</c:v>
                </c:pt>
                <c:pt idx="729">
                  <c:v>9.0640010830000008</c:v>
                </c:pt>
                <c:pt idx="730">
                  <c:v>9.0880327219999995</c:v>
                </c:pt>
                <c:pt idx="731">
                  <c:v>9.111930847</c:v>
                </c:pt>
                <c:pt idx="732">
                  <c:v>9.1383333209999993</c:v>
                </c:pt>
                <c:pt idx="733">
                  <c:v>9.1611909869999995</c:v>
                </c:pt>
                <c:pt idx="734">
                  <c:v>9.1920289989999997</c:v>
                </c:pt>
                <c:pt idx="735">
                  <c:v>9.2149782180000006</c:v>
                </c:pt>
                <c:pt idx="736">
                  <c:v>9.2424259190000004</c:v>
                </c:pt>
                <c:pt idx="737">
                  <c:v>9.2705516820000007</c:v>
                </c:pt>
                <c:pt idx="738">
                  <c:v>9.3012208940000001</c:v>
                </c:pt>
                <c:pt idx="739">
                  <c:v>9.3307209009999994</c:v>
                </c:pt>
                <c:pt idx="740">
                  <c:v>9.3597030639999996</c:v>
                </c:pt>
                <c:pt idx="741">
                  <c:v>9.3893413540000008</c:v>
                </c:pt>
                <c:pt idx="742">
                  <c:v>9.4214477540000008</c:v>
                </c:pt>
                <c:pt idx="743">
                  <c:v>9.4536762240000005</c:v>
                </c:pt>
                <c:pt idx="744">
                  <c:v>9.4871015550000006</c:v>
                </c:pt>
                <c:pt idx="745">
                  <c:v>9.5168275829999995</c:v>
                </c:pt>
                <c:pt idx="746">
                  <c:v>9.5460672379999991</c:v>
                </c:pt>
                <c:pt idx="747">
                  <c:v>9.578854561</c:v>
                </c:pt>
                <c:pt idx="748">
                  <c:v>9.6086044309999998</c:v>
                </c:pt>
                <c:pt idx="749">
                  <c:v>9.6387538910000004</c:v>
                </c:pt>
                <c:pt idx="750">
                  <c:v>9.6665124890000005</c:v>
                </c:pt>
                <c:pt idx="751">
                  <c:v>9.6940231319999999</c:v>
                </c:pt>
                <c:pt idx="752">
                  <c:v>9.7221345899999996</c:v>
                </c:pt>
                <c:pt idx="753">
                  <c:v>9.7494163510000007</c:v>
                </c:pt>
                <c:pt idx="754">
                  <c:v>9.7734031679999998</c:v>
                </c:pt>
                <c:pt idx="755">
                  <c:v>9.7956876749999999</c:v>
                </c:pt>
                <c:pt idx="756">
                  <c:v>9.8153038020000007</c:v>
                </c:pt>
                <c:pt idx="757">
                  <c:v>9.8364048000000004</c:v>
                </c:pt>
                <c:pt idx="758">
                  <c:v>9.8548011780000007</c:v>
                </c:pt>
                <c:pt idx="759">
                  <c:v>9.8748826980000004</c:v>
                </c:pt>
                <c:pt idx="760">
                  <c:v>9.8891553880000007</c:v>
                </c:pt>
                <c:pt idx="761">
                  <c:v>9.9031085969999992</c:v>
                </c:pt>
                <c:pt idx="762">
                  <c:v>9.9142332080000006</c:v>
                </c:pt>
                <c:pt idx="763">
                  <c:v>9.9259834290000004</c:v>
                </c:pt>
                <c:pt idx="764">
                  <c:v>9.9358634949999995</c:v>
                </c:pt>
                <c:pt idx="765">
                  <c:v>9.9437122339999995</c:v>
                </c:pt>
                <c:pt idx="766">
                  <c:v>9.9492721559999993</c:v>
                </c:pt>
                <c:pt idx="767">
                  <c:v>9.9530916210000004</c:v>
                </c:pt>
                <c:pt idx="768">
                  <c:v>9.9575405119999996</c:v>
                </c:pt>
                <c:pt idx="769">
                  <c:v>9.9607524870000006</c:v>
                </c:pt>
                <c:pt idx="770">
                  <c:v>9.9626455309999997</c:v>
                </c:pt>
                <c:pt idx="771">
                  <c:v>9.9607391360000008</c:v>
                </c:pt>
                <c:pt idx="772">
                  <c:v>9.9632167819999999</c:v>
                </c:pt>
                <c:pt idx="773">
                  <c:v>9.9617490770000003</c:v>
                </c:pt>
                <c:pt idx="774">
                  <c:v>9.9620532990000008</c:v>
                </c:pt>
                <c:pt idx="775">
                  <c:v>9.9598970409999996</c:v>
                </c:pt>
                <c:pt idx="776">
                  <c:v>9.9582939150000005</c:v>
                </c:pt>
                <c:pt idx="777">
                  <c:v>9.9563465119999996</c:v>
                </c:pt>
                <c:pt idx="778">
                  <c:v>9.9530782700000007</c:v>
                </c:pt>
                <c:pt idx="779">
                  <c:v>9.9518032069999993</c:v>
                </c:pt>
                <c:pt idx="780">
                  <c:v>9.9516124730000008</c:v>
                </c:pt>
                <c:pt idx="781">
                  <c:v>9.9507112499999995</c:v>
                </c:pt>
                <c:pt idx="782">
                  <c:v>9.9493236540000005</c:v>
                </c:pt>
                <c:pt idx="783">
                  <c:v>9.9515619280000003</c:v>
                </c:pt>
                <c:pt idx="784">
                  <c:v>9.9506006239999998</c:v>
                </c:pt>
                <c:pt idx="785">
                  <c:v>9.9544878010000009</c:v>
                </c:pt>
                <c:pt idx="786">
                  <c:v>9.9564018250000004</c:v>
                </c:pt>
                <c:pt idx="787">
                  <c:v>9.9599552150000008</c:v>
                </c:pt>
                <c:pt idx="788">
                  <c:v>9.9631862640000008</c:v>
                </c:pt>
                <c:pt idx="789">
                  <c:v>9.9699296949999994</c:v>
                </c:pt>
                <c:pt idx="790">
                  <c:v>9.977985382</c:v>
                </c:pt>
                <c:pt idx="791">
                  <c:v>9.9825782780000001</c:v>
                </c:pt>
                <c:pt idx="792">
                  <c:v>9.9912376399999996</c:v>
                </c:pt>
                <c:pt idx="793">
                  <c:v>9.9977207180000001</c:v>
                </c:pt>
                <c:pt idx="794">
                  <c:v>10.007090570000001</c:v>
                </c:pt>
                <c:pt idx="795">
                  <c:v>10.018977169999999</c:v>
                </c:pt>
                <c:pt idx="796">
                  <c:v>10.02902126</c:v>
                </c:pt>
                <c:pt idx="797">
                  <c:v>10.0385828</c:v>
                </c:pt>
                <c:pt idx="798">
                  <c:v>10.05039597</c:v>
                </c:pt>
                <c:pt idx="799">
                  <c:v>10.06159306</c:v>
                </c:pt>
                <c:pt idx="800">
                  <c:v>10.09786987</c:v>
                </c:pt>
                <c:pt idx="801">
                  <c:v>10.103709220000001</c:v>
                </c:pt>
                <c:pt idx="802">
                  <c:v>10.114161490000001</c:v>
                </c:pt>
                <c:pt idx="803">
                  <c:v>10.11501217</c:v>
                </c:pt>
                <c:pt idx="804">
                  <c:v>10.12350273</c:v>
                </c:pt>
                <c:pt idx="805">
                  <c:v>10.133087160000001</c:v>
                </c:pt>
                <c:pt idx="806">
                  <c:v>10.13420582</c:v>
                </c:pt>
                <c:pt idx="807">
                  <c:v>10.13882637</c:v>
                </c:pt>
                <c:pt idx="808">
                  <c:v>10.143418309999999</c:v>
                </c:pt>
                <c:pt idx="809">
                  <c:v>10.14945889</c:v>
                </c:pt>
                <c:pt idx="810">
                  <c:v>10.146882059999999</c:v>
                </c:pt>
                <c:pt idx="811">
                  <c:v>10.1447649</c:v>
                </c:pt>
                <c:pt idx="812">
                  <c:v>10.152365680000001</c:v>
                </c:pt>
                <c:pt idx="813">
                  <c:v>10.1448822</c:v>
                </c:pt>
                <c:pt idx="814">
                  <c:v>10.137226099999999</c:v>
                </c:pt>
                <c:pt idx="815">
                  <c:v>10.139296529999999</c:v>
                </c:pt>
                <c:pt idx="816">
                  <c:v>10.13460064</c:v>
                </c:pt>
                <c:pt idx="817">
                  <c:v>10.12430668</c:v>
                </c:pt>
                <c:pt idx="818">
                  <c:v>10.112343790000001</c:v>
                </c:pt>
                <c:pt idx="819">
                  <c:v>10.104991910000001</c:v>
                </c:pt>
                <c:pt idx="820">
                  <c:v>10.09562111</c:v>
                </c:pt>
                <c:pt idx="821">
                  <c:v>10.09182358</c:v>
                </c:pt>
                <c:pt idx="822">
                  <c:v>10.07256031</c:v>
                </c:pt>
                <c:pt idx="823">
                  <c:v>10.05790329</c:v>
                </c:pt>
                <c:pt idx="824">
                  <c:v>10.04584885</c:v>
                </c:pt>
                <c:pt idx="825">
                  <c:v>10.03139973</c:v>
                </c:pt>
                <c:pt idx="826">
                  <c:v>10.010036469999999</c:v>
                </c:pt>
                <c:pt idx="827">
                  <c:v>10.00112152</c:v>
                </c:pt>
                <c:pt idx="828">
                  <c:v>9.9834737780000005</c:v>
                </c:pt>
                <c:pt idx="829">
                  <c:v>9.9604177469999993</c:v>
                </c:pt>
                <c:pt idx="830">
                  <c:v>9.9472980500000006</c:v>
                </c:pt>
                <c:pt idx="831">
                  <c:v>9.9259004589999993</c:v>
                </c:pt>
                <c:pt idx="832">
                  <c:v>9.9108028410000006</c:v>
                </c:pt>
                <c:pt idx="833">
                  <c:v>9.885622025</c:v>
                </c:pt>
                <c:pt idx="834">
                  <c:v>9.8715076449999994</c:v>
                </c:pt>
                <c:pt idx="835">
                  <c:v>9.8439397809999996</c:v>
                </c:pt>
                <c:pt idx="836">
                  <c:v>9.843539238</c:v>
                </c:pt>
                <c:pt idx="837">
                  <c:v>9.8169212340000005</c:v>
                </c:pt>
                <c:pt idx="838">
                  <c:v>9.8068418499999996</c:v>
                </c:pt>
                <c:pt idx="839">
                  <c:v>9.7785692209999997</c:v>
                </c:pt>
                <c:pt idx="840">
                  <c:v>9.7715883259999998</c:v>
                </c:pt>
                <c:pt idx="841">
                  <c:v>9.7555952070000007</c:v>
                </c:pt>
                <c:pt idx="842">
                  <c:v>9.7432775500000002</c:v>
                </c:pt>
                <c:pt idx="843">
                  <c:v>9.7334060670000007</c:v>
                </c:pt>
                <c:pt idx="844">
                  <c:v>9.7185115809999996</c:v>
                </c:pt>
                <c:pt idx="845">
                  <c:v>9.7122297290000006</c:v>
                </c:pt>
                <c:pt idx="846">
                  <c:v>9.6922721860000003</c:v>
                </c:pt>
                <c:pt idx="847">
                  <c:v>9.6924085620000007</c:v>
                </c:pt>
                <c:pt idx="848">
                  <c:v>9.6840143199999993</c:v>
                </c:pt>
                <c:pt idx="849">
                  <c:v>9.6704940799999992</c:v>
                </c:pt>
                <c:pt idx="850">
                  <c:v>9.6750488279999995</c:v>
                </c:pt>
                <c:pt idx="851">
                  <c:v>9.6559410099999994</c:v>
                </c:pt>
                <c:pt idx="852">
                  <c:v>9.661735535</c:v>
                </c:pt>
                <c:pt idx="853">
                  <c:v>9.6537809370000005</c:v>
                </c:pt>
                <c:pt idx="854">
                  <c:v>9.6535615920000009</c:v>
                </c:pt>
                <c:pt idx="855">
                  <c:v>9.6454477310000009</c:v>
                </c:pt>
                <c:pt idx="856">
                  <c:v>9.6373376850000003</c:v>
                </c:pt>
                <c:pt idx="857">
                  <c:v>9.6392164230000006</c:v>
                </c:pt>
                <c:pt idx="858">
                  <c:v>9.6410493850000005</c:v>
                </c:pt>
                <c:pt idx="859">
                  <c:v>9.6350040440000004</c:v>
                </c:pt>
                <c:pt idx="860">
                  <c:v>9.6338739400000009</c:v>
                </c:pt>
                <c:pt idx="861">
                  <c:v>9.6337060930000007</c:v>
                </c:pt>
                <c:pt idx="862">
                  <c:v>9.6266298290000005</c:v>
                </c:pt>
                <c:pt idx="863">
                  <c:v>9.6281938549999992</c:v>
                </c:pt>
                <c:pt idx="864">
                  <c:v>9.6277198790000007</c:v>
                </c:pt>
                <c:pt idx="865">
                  <c:v>9.6262655259999992</c:v>
                </c:pt>
                <c:pt idx="866">
                  <c:v>9.6172218320000002</c:v>
                </c:pt>
                <c:pt idx="867">
                  <c:v>9.6106786730000007</c:v>
                </c:pt>
                <c:pt idx="868">
                  <c:v>9.6109695429999995</c:v>
                </c:pt>
                <c:pt idx="869">
                  <c:v>9.6073036189999996</c:v>
                </c:pt>
                <c:pt idx="870">
                  <c:v>9.5999488829999997</c:v>
                </c:pt>
                <c:pt idx="871">
                  <c:v>9.5932893749999995</c:v>
                </c:pt>
                <c:pt idx="872">
                  <c:v>9.5785598749999998</c:v>
                </c:pt>
                <c:pt idx="873">
                  <c:v>9.5655336379999998</c:v>
                </c:pt>
                <c:pt idx="874">
                  <c:v>9.5593757630000002</c:v>
                </c:pt>
                <c:pt idx="875">
                  <c:v>9.5419940949999997</c:v>
                </c:pt>
                <c:pt idx="876">
                  <c:v>9.5385913850000001</c:v>
                </c:pt>
                <c:pt idx="877">
                  <c:v>9.5198354720000005</c:v>
                </c:pt>
                <c:pt idx="878">
                  <c:v>9.5134725570000001</c:v>
                </c:pt>
                <c:pt idx="879">
                  <c:v>9.4904336929999999</c:v>
                </c:pt>
                <c:pt idx="880">
                  <c:v>9.4730339049999994</c:v>
                </c:pt>
                <c:pt idx="881">
                  <c:v>9.4565277099999996</c:v>
                </c:pt>
                <c:pt idx="882">
                  <c:v>9.435317993</c:v>
                </c:pt>
                <c:pt idx="883">
                  <c:v>9.4138460160000008</c:v>
                </c:pt>
                <c:pt idx="884">
                  <c:v>9.4015979769999998</c:v>
                </c:pt>
                <c:pt idx="885">
                  <c:v>9.3709211349999997</c:v>
                </c:pt>
                <c:pt idx="886">
                  <c:v>9.352786064</c:v>
                </c:pt>
                <c:pt idx="887">
                  <c:v>9.3277721410000005</c:v>
                </c:pt>
                <c:pt idx="888">
                  <c:v>9.3009300229999994</c:v>
                </c:pt>
                <c:pt idx="889">
                  <c:v>9.2816400530000003</c:v>
                </c:pt>
                <c:pt idx="890">
                  <c:v>9.2491235730000003</c:v>
                </c:pt>
                <c:pt idx="891">
                  <c:v>9.2289400100000005</c:v>
                </c:pt>
                <c:pt idx="892">
                  <c:v>9.2068881989999998</c:v>
                </c:pt>
                <c:pt idx="893">
                  <c:v>9.1782369609999996</c:v>
                </c:pt>
                <c:pt idx="894">
                  <c:v>9.1541490549999995</c:v>
                </c:pt>
                <c:pt idx="895">
                  <c:v>9.1303443909999995</c:v>
                </c:pt>
                <c:pt idx="896">
                  <c:v>9.1088790890000002</c:v>
                </c:pt>
                <c:pt idx="897">
                  <c:v>9.0693092350000004</c:v>
                </c:pt>
                <c:pt idx="898">
                  <c:v>9.0528202059999998</c:v>
                </c:pt>
                <c:pt idx="899">
                  <c:v>9.0308961869999997</c:v>
                </c:pt>
                <c:pt idx="900">
                  <c:v>9.0057973859999993</c:v>
                </c:pt>
                <c:pt idx="901">
                  <c:v>8.9833669660000002</c:v>
                </c:pt>
                <c:pt idx="902">
                  <c:v>8.9568510060000008</c:v>
                </c:pt>
                <c:pt idx="903">
                  <c:v>8.9446229929999994</c:v>
                </c:pt>
                <c:pt idx="904">
                  <c:v>8.9137601849999992</c:v>
                </c:pt>
                <c:pt idx="905">
                  <c:v>8.8957977289999999</c:v>
                </c:pt>
                <c:pt idx="906">
                  <c:v>8.8829431529999994</c:v>
                </c:pt>
                <c:pt idx="907">
                  <c:v>8.8578443530000008</c:v>
                </c:pt>
                <c:pt idx="908">
                  <c:v>8.8314304349999997</c:v>
                </c:pt>
                <c:pt idx="909">
                  <c:v>8.8329200740000005</c:v>
                </c:pt>
                <c:pt idx="910">
                  <c:v>8.8134031299999993</c:v>
                </c:pt>
                <c:pt idx="911">
                  <c:v>8.7914314269999991</c:v>
                </c:pt>
                <c:pt idx="912">
                  <c:v>8.7847690580000002</c:v>
                </c:pt>
                <c:pt idx="913">
                  <c:v>8.7813072200000004</c:v>
                </c:pt>
                <c:pt idx="914">
                  <c:v>8.760760307</c:v>
                </c:pt>
                <c:pt idx="915">
                  <c:v>8.7527952189999993</c:v>
                </c:pt>
                <c:pt idx="916">
                  <c:v>8.7411890030000006</c:v>
                </c:pt>
                <c:pt idx="917">
                  <c:v>8.7356786730000007</c:v>
                </c:pt>
                <c:pt idx="918">
                  <c:v>8.7289466860000005</c:v>
                </c:pt>
                <c:pt idx="919">
                  <c:v>8.7212343220000008</c:v>
                </c:pt>
                <c:pt idx="920">
                  <c:v>8.7134866710000001</c:v>
                </c:pt>
                <c:pt idx="921">
                  <c:v>8.7100057599999996</c:v>
                </c:pt>
                <c:pt idx="922">
                  <c:v>8.7021455759999995</c:v>
                </c:pt>
                <c:pt idx="923">
                  <c:v>8.7038774490000002</c:v>
                </c:pt>
                <c:pt idx="924">
                  <c:v>8.6941671370000009</c:v>
                </c:pt>
                <c:pt idx="925">
                  <c:v>8.6918745039999994</c:v>
                </c:pt>
                <c:pt idx="926">
                  <c:v>8.6875715259999993</c:v>
                </c:pt>
                <c:pt idx="927">
                  <c:v>8.6832323070000008</c:v>
                </c:pt>
                <c:pt idx="928">
                  <c:v>8.6813945770000007</c:v>
                </c:pt>
                <c:pt idx="929">
                  <c:v>8.6810045240000004</c:v>
                </c:pt>
                <c:pt idx="930">
                  <c:v>8.6761054990000002</c:v>
                </c:pt>
                <c:pt idx="931">
                  <c:v>8.666810989</c:v>
                </c:pt>
                <c:pt idx="932">
                  <c:v>8.6634092329999994</c:v>
                </c:pt>
                <c:pt idx="933">
                  <c:v>8.6554346080000002</c:v>
                </c:pt>
                <c:pt idx="934">
                  <c:v>8.6565999980000008</c:v>
                </c:pt>
                <c:pt idx="935">
                  <c:v>8.6457529070000003</c:v>
                </c:pt>
                <c:pt idx="936">
                  <c:v>8.6437006000000007</c:v>
                </c:pt>
                <c:pt idx="937">
                  <c:v>8.6322565079999993</c:v>
                </c:pt>
                <c:pt idx="938">
                  <c:v>8.6221218109999995</c:v>
                </c:pt>
                <c:pt idx="939">
                  <c:v>8.6156463619999997</c:v>
                </c:pt>
                <c:pt idx="940">
                  <c:v>8.6133365630000007</c:v>
                </c:pt>
                <c:pt idx="941">
                  <c:v>8.6059017180000001</c:v>
                </c:pt>
                <c:pt idx="942">
                  <c:v>8.5844068530000008</c:v>
                </c:pt>
                <c:pt idx="943">
                  <c:v>8.5780820850000001</c:v>
                </c:pt>
                <c:pt idx="944">
                  <c:v>8.5705070499999998</c:v>
                </c:pt>
                <c:pt idx="945">
                  <c:v>8.5556230549999999</c:v>
                </c:pt>
                <c:pt idx="946">
                  <c:v>8.5398731229999996</c:v>
                </c:pt>
                <c:pt idx="947">
                  <c:v>8.5233116150000008</c:v>
                </c:pt>
                <c:pt idx="948">
                  <c:v>8.5092964169999998</c:v>
                </c:pt>
                <c:pt idx="949">
                  <c:v>8.4869050979999994</c:v>
                </c:pt>
                <c:pt idx="950">
                  <c:v>8.5130643839999998</c:v>
                </c:pt>
                <c:pt idx="951">
                  <c:v>8.4978084559999996</c:v>
                </c:pt>
                <c:pt idx="952">
                  <c:v>8.4812755580000001</c:v>
                </c:pt>
                <c:pt idx="953">
                  <c:v>8.4654579160000001</c:v>
                </c:pt>
                <c:pt idx="954">
                  <c:v>8.4342832570000006</c:v>
                </c:pt>
                <c:pt idx="955">
                  <c:v>8.3984498980000009</c:v>
                </c:pt>
                <c:pt idx="956">
                  <c:v>8.3879957199999993</c:v>
                </c:pt>
                <c:pt idx="957">
                  <c:v>8.3642673490000004</c:v>
                </c:pt>
                <c:pt idx="958">
                  <c:v>8.3446416849999991</c:v>
                </c:pt>
                <c:pt idx="959">
                  <c:v>8.3285408019999991</c:v>
                </c:pt>
                <c:pt idx="960">
                  <c:v>8.2989950179999994</c:v>
                </c:pt>
                <c:pt idx="961">
                  <c:v>8.2743825910000002</c:v>
                </c:pt>
                <c:pt idx="962">
                  <c:v>8.2480068210000006</c:v>
                </c:pt>
                <c:pt idx="963">
                  <c:v>8.2262048720000003</c:v>
                </c:pt>
                <c:pt idx="964">
                  <c:v>8.200177193</c:v>
                </c:pt>
                <c:pt idx="965">
                  <c:v>8.1744623179999998</c:v>
                </c:pt>
                <c:pt idx="966">
                  <c:v>8.1472377779999992</c:v>
                </c:pt>
                <c:pt idx="967">
                  <c:v>8.1226596830000002</c:v>
                </c:pt>
                <c:pt idx="968">
                  <c:v>8.1039085390000007</c:v>
                </c:pt>
                <c:pt idx="969">
                  <c:v>8.0777711869999997</c:v>
                </c:pt>
                <c:pt idx="970">
                  <c:v>8.0634031299999993</c:v>
                </c:pt>
                <c:pt idx="971">
                  <c:v>8.0056085590000006</c:v>
                </c:pt>
                <c:pt idx="972">
                  <c:v>8.0033388139999992</c:v>
                </c:pt>
                <c:pt idx="973">
                  <c:v>7.9854478840000001</c:v>
                </c:pt>
                <c:pt idx="974">
                  <c:v>7.9589166640000002</c:v>
                </c:pt>
                <c:pt idx="975">
                  <c:v>7.9443035130000004</c:v>
                </c:pt>
                <c:pt idx="976">
                  <c:v>7.9212851520000003</c:v>
                </c:pt>
                <c:pt idx="977">
                  <c:v>7.9113297459999998</c:v>
                </c:pt>
                <c:pt idx="978">
                  <c:v>7.8913412090000001</c:v>
                </c:pt>
                <c:pt idx="979">
                  <c:v>7.8698253630000004</c:v>
                </c:pt>
                <c:pt idx="980">
                  <c:v>7.8533129690000001</c:v>
                </c:pt>
                <c:pt idx="981">
                  <c:v>7.8463563919999997</c:v>
                </c:pt>
                <c:pt idx="982">
                  <c:v>7.8250899309999999</c:v>
                </c:pt>
                <c:pt idx="983">
                  <c:v>7.8132367130000002</c:v>
                </c:pt>
                <c:pt idx="984">
                  <c:v>7.8001937870000004</c:v>
                </c:pt>
                <c:pt idx="985">
                  <c:v>7.7951660159999996</c:v>
                </c:pt>
                <c:pt idx="986">
                  <c:v>7.7783412930000004</c:v>
                </c:pt>
                <c:pt idx="987">
                  <c:v>7.7708578109999999</c:v>
                </c:pt>
                <c:pt idx="988">
                  <c:v>7.767737865</c:v>
                </c:pt>
                <c:pt idx="989">
                  <c:v>7.7554197309999999</c:v>
                </c:pt>
                <c:pt idx="990">
                  <c:v>7.7462000849999999</c:v>
                </c:pt>
                <c:pt idx="991">
                  <c:v>7.7406144140000004</c:v>
                </c:pt>
                <c:pt idx="992">
                  <c:v>7.7432990070000001</c:v>
                </c:pt>
                <c:pt idx="993">
                  <c:v>7.7326297759999996</c:v>
                </c:pt>
                <c:pt idx="994">
                  <c:v>7.7305817599999997</c:v>
                </c:pt>
                <c:pt idx="995">
                  <c:v>7.7268099780000004</c:v>
                </c:pt>
                <c:pt idx="996">
                  <c:v>7.7230825420000002</c:v>
                </c:pt>
                <c:pt idx="997">
                  <c:v>7.7194972039999996</c:v>
                </c:pt>
                <c:pt idx="998">
                  <c:v>7.7197833060000001</c:v>
                </c:pt>
                <c:pt idx="999">
                  <c:v>7.7190289500000002</c:v>
                </c:pt>
                <c:pt idx="1000">
                  <c:v>7.7137455939999997</c:v>
                </c:pt>
                <c:pt idx="1001">
                  <c:v>7.7120838169999999</c:v>
                </c:pt>
                <c:pt idx="1002">
                  <c:v>7.7101655009999996</c:v>
                </c:pt>
                <c:pt idx="1003">
                  <c:v>7.7108874319999998</c:v>
                </c:pt>
                <c:pt idx="1004">
                  <c:v>7.7077283860000003</c:v>
                </c:pt>
                <c:pt idx="1005">
                  <c:v>7.7057638170000002</c:v>
                </c:pt>
                <c:pt idx="1006">
                  <c:v>7.7125430110000002</c:v>
                </c:pt>
                <c:pt idx="1007">
                  <c:v>7.7011914250000002</c:v>
                </c:pt>
                <c:pt idx="1008">
                  <c:v>7.7062735560000002</c:v>
                </c:pt>
                <c:pt idx="1009">
                  <c:v>7.7035331730000003</c:v>
                </c:pt>
                <c:pt idx="1010">
                  <c:v>7.6944551470000002</c:v>
                </c:pt>
                <c:pt idx="1011">
                  <c:v>7.6930084230000002</c:v>
                </c:pt>
                <c:pt idx="1012">
                  <c:v>7.6962499619999996</c:v>
                </c:pt>
                <c:pt idx="1013">
                  <c:v>7.681317806</c:v>
                </c:pt>
                <c:pt idx="1014">
                  <c:v>7.6747798920000001</c:v>
                </c:pt>
                <c:pt idx="1015">
                  <c:v>7.6753907200000002</c:v>
                </c:pt>
                <c:pt idx="1016">
                  <c:v>7.6613745690000004</c:v>
                </c:pt>
                <c:pt idx="1017">
                  <c:v>7.6584944730000002</c:v>
                </c:pt>
                <c:pt idx="1018">
                  <c:v>7.6489319800000004</c:v>
                </c:pt>
                <c:pt idx="1019">
                  <c:v>7.6339564319999997</c:v>
                </c:pt>
                <c:pt idx="1020">
                  <c:v>7.6259441380000004</c:v>
                </c:pt>
                <c:pt idx="1021">
                  <c:v>7.6218104359999996</c:v>
                </c:pt>
                <c:pt idx="1022">
                  <c:v>7.6080746650000002</c:v>
                </c:pt>
                <c:pt idx="1023">
                  <c:v>7.5952529909999997</c:v>
                </c:pt>
                <c:pt idx="1024">
                  <c:v>7.5783281330000003</c:v>
                </c:pt>
                <c:pt idx="1025">
                  <c:v>7.5691962239999997</c:v>
                </c:pt>
                <c:pt idx="1026">
                  <c:v>7.5570898059999996</c:v>
                </c:pt>
                <c:pt idx="1027">
                  <c:v>7.5375056269999998</c:v>
                </c:pt>
                <c:pt idx="1028">
                  <c:v>7.5247750279999996</c:v>
                </c:pt>
                <c:pt idx="1029">
                  <c:v>7.5040102009999998</c:v>
                </c:pt>
                <c:pt idx="1030">
                  <c:v>7.4890575410000002</c:v>
                </c:pt>
                <c:pt idx="1031">
                  <c:v>7.4683322910000003</c:v>
                </c:pt>
                <c:pt idx="1032">
                  <c:v>7.4514350890000003</c:v>
                </c:pt>
                <c:pt idx="1033">
                  <c:v>7.4305696489999997</c:v>
                </c:pt>
                <c:pt idx="1034">
                  <c:v>7.415431023</c:v>
                </c:pt>
                <c:pt idx="1035">
                  <c:v>7.3855853079999996</c:v>
                </c:pt>
                <c:pt idx="1036">
                  <c:v>7.369650364</c:v>
                </c:pt>
                <c:pt idx="1037">
                  <c:v>7.3534727100000001</c:v>
                </c:pt>
                <c:pt idx="1038">
                  <c:v>7.3333754539999996</c:v>
                </c:pt>
                <c:pt idx="1039">
                  <c:v>7.318524837</c:v>
                </c:pt>
                <c:pt idx="1040">
                  <c:v>7.2947235109999999</c:v>
                </c:pt>
                <c:pt idx="1041">
                  <c:v>7.2622656819999998</c:v>
                </c:pt>
                <c:pt idx="1042">
                  <c:v>7.2465124129999996</c:v>
                </c:pt>
                <c:pt idx="1043">
                  <c:v>7.2225341800000002</c:v>
                </c:pt>
                <c:pt idx="1044">
                  <c:v>7.1953883169999999</c:v>
                </c:pt>
                <c:pt idx="1045">
                  <c:v>7.179895878</c:v>
                </c:pt>
                <c:pt idx="1046">
                  <c:v>7.1600399020000003</c:v>
                </c:pt>
                <c:pt idx="1047">
                  <c:v>7.1390337940000004</c:v>
                </c:pt>
                <c:pt idx="1048">
                  <c:v>7.1173362730000003</c:v>
                </c:pt>
                <c:pt idx="1049">
                  <c:v>7.095109463</c:v>
                </c:pt>
                <c:pt idx="1050">
                  <c:v>7.0729351039999999</c:v>
                </c:pt>
                <c:pt idx="1051">
                  <c:v>7.0537328720000003</c:v>
                </c:pt>
                <c:pt idx="1052">
                  <c:v>7.036690235</c:v>
                </c:pt>
                <c:pt idx="1053">
                  <c:v>7.0213375090000003</c:v>
                </c:pt>
                <c:pt idx="1054">
                  <c:v>7.0006580349999998</c:v>
                </c:pt>
                <c:pt idx="1055">
                  <c:v>6.9804759030000003</c:v>
                </c:pt>
                <c:pt idx="1056">
                  <c:v>6.9687614440000001</c:v>
                </c:pt>
                <c:pt idx="1057">
                  <c:v>6.9505157469999999</c:v>
                </c:pt>
                <c:pt idx="1058">
                  <c:v>6.9337472919999996</c:v>
                </c:pt>
                <c:pt idx="1059">
                  <c:v>6.9152102470000001</c:v>
                </c:pt>
                <c:pt idx="1060">
                  <c:v>6.9041051859999998</c:v>
                </c:pt>
                <c:pt idx="1061">
                  <c:v>6.8859906200000003</c:v>
                </c:pt>
                <c:pt idx="1062">
                  <c:v>6.882688999</c:v>
                </c:pt>
                <c:pt idx="1063">
                  <c:v>6.8629384040000003</c:v>
                </c:pt>
                <c:pt idx="1064">
                  <c:v>6.8483486180000002</c:v>
                </c:pt>
                <c:pt idx="1065">
                  <c:v>6.8435711860000001</c:v>
                </c:pt>
                <c:pt idx="1066">
                  <c:v>6.8349132539999999</c:v>
                </c:pt>
                <c:pt idx="1067">
                  <c:v>6.8201570509999998</c:v>
                </c:pt>
                <c:pt idx="1068">
                  <c:v>6.8099050520000004</c:v>
                </c:pt>
                <c:pt idx="1069">
                  <c:v>6.8112864489999998</c:v>
                </c:pt>
                <c:pt idx="1070">
                  <c:v>6.7989454269999996</c:v>
                </c:pt>
                <c:pt idx="1071">
                  <c:v>6.7962703700000002</c:v>
                </c:pt>
                <c:pt idx="1072">
                  <c:v>6.792887211</c:v>
                </c:pt>
                <c:pt idx="1073">
                  <c:v>6.7844500539999997</c:v>
                </c:pt>
                <c:pt idx="1074">
                  <c:v>6.7847690580000002</c:v>
                </c:pt>
                <c:pt idx="1075">
                  <c:v>6.7758140559999998</c:v>
                </c:pt>
                <c:pt idx="1076">
                  <c:v>6.7751698490000001</c:v>
                </c:pt>
                <c:pt idx="1077">
                  <c:v>6.7663588519999998</c:v>
                </c:pt>
                <c:pt idx="1078">
                  <c:v>6.772852898</c:v>
                </c:pt>
                <c:pt idx="1079">
                  <c:v>6.7665600780000004</c:v>
                </c:pt>
                <c:pt idx="1080">
                  <c:v>6.7608432770000002</c:v>
                </c:pt>
                <c:pt idx="1081">
                  <c:v>6.7664346689999997</c:v>
                </c:pt>
                <c:pt idx="1082">
                  <c:v>6.7604670520000001</c:v>
                </c:pt>
                <c:pt idx="1083">
                  <c:v>6.758023262</c:v>
                </c:pt>
                <c:pt idx="1084">
                  <c:v>6.7591590879999996</c:v>
                </c:pt>
                <c:pt idx="1085">
                  <c:v>6.7667922970000003</c:v>
                </c:pt>
                <c:pt idx="1086">
                  <c:v>6.7627949709999999</c:v>
                </c:pt>
                <c:pt idx="1087">
                  <c:v>6.7611789699999996</c:v>
                </c:pt>
                <c:pt idx="1088">
                  <c:v>6.7616477010000002</c:v>
                </c:pt>
                <c:pt idx="1089">
                  <c:v>6.7609043120000001</c:v>
                </c:pt>
                <c:pt idx="1090">
                  <c:v>6.7627720829999998</c:v>
                </c:pt>
                <c:pt idx="1091">
                  <c:v>6.7619414329999996</c:v>
                </c:pt>
                <c:pt idx="1092">
                  <c:v>6.7575139999999996</c:v>
                </c:pt>
                <c:pt idx="1093">
                  <c:v>6.7574338909999998</c:v>
                </c:pt>
                <c:pt idx="1094">
                  <c:v>6.7563390730000004</c:v>
                </c:pt>
                <c:pt idx="1095">
                  <c:v>6.7543110850000003</c:v>
                </c:pt>
                <c:pt idx="1096">
                  <c:v>6.7543334960000001</c:v>
                </c:pt>
                <c:pt idx="1097">
                  <c:v>6.7482976910000003</c:v>
                </c:pt>
                <c:pt idx="1098">
                  <c:v>6.7496790889999998</c:v>
                </c:pt>
                <c:pt idx="1099">
                  <c:v>6.738618851</c:v>
                </c:pt>
                <c:pt idx="1100">
                  <c:v>6.7337317470000002</c:v>
                </c:pt>
                <c:pt idx="1101">
                  <c:v>6.7318925859999998</c:v>
                </c:pt>
                <c:pt idx="1102">
                  <c:v>6.7205438610000003</c:v>
                </c:pt>
                <c:pt idx="1103">
                  <c:v>6.7205724719999997</c:v>
                </c:pt>
                <c:pt idx="1104">
                  <c:v>6.715355873</c:v>
                </c:pt>
                <c:pt idx="1105">
                  <c:v>6.706099987</c:v>
                </c:pt>
                <c:pt idx="1106">
                  <c:v>6.6971168519999997</c:v>
                </c:pt>
                <c:pt idx="1107">
                  <c:v>6.6959395410000004</c:v>
                </c:pt>
                <c:pt idx="1108">
                  <c:v>6.6758470540000001</c:v>
                </c:pt>
                <c:pt idx="1109">
                  <c:v>6.6664853099999997</c:v>
                </c:pt>
                <c:pt idx="1110">
                  <c:v>6.6570625310000002</c:v>
                </c:pt>
                <c:pt idx="1111">
                  <c:v>6.6456966399999997</c:v>
                </c:pt>
                <c:pt idx="1112">
                  <c:v>6.6274657250000004</c:v>
                </c:pt>
                <c:pt idx="1113">
                  <c:v>6.6162624360000004</c:v>
                </c:pt>
                <c:pt idx="1114">
                  <c:v>6.6037693019999999</c:v>
                </c:pt>
                <c:pt idx="1115">
                  <c:v>6.5896019939999997</c:v>
                </c:pt>
                <c:pt idx="1116">
                  <c:v>6.5786123280000002</c:v>
                </c:pt>
                <c:pt idx="1117">
                  <c:v>6.5539894099999998</c:v>
                </c:pt>
                <c:pt idx="1118">
                  <c:v>6.5408782959999998</c:v>
                </c:pt>
                <c:pt idx="1119">
                  <c:v>6.5296659469999998</c:v>
                </c:pt>
                <c:pt idx="1120">
                  <c:v>6.5065541270000002</c:v>
                </c:pt>
                <c:pt idx="1121">
                  <c:v>6.4910120960000004</c:v>
                </c:pt>
                <c:pt idx="1122">
                  <c:v>6.4736037250000003</c:v>
                </c:pt>
                <c:pt idx="1123">
                  <c:v>6.4577727319999996</c:v>
                </c:pt>
                <c:pt idx="1124">
                  <c:v>6.4374647139999999</c:v>
                </c:pt>
                <c:pt idx="1125">
                  <c:v>6.4195542339999996</c:v>
                </c:pt>
                <c:pt idx="1126">
                  <c:v>6.406548023</c:v>
                </c:pt>
                <c:pt idx="1127">
                  <c:v>6.3879251479999999</c:v>
                </c:pt>
                <c:pt idx="1128">
                  <c:v>6.3623600009999999</c:v>
                </c:pt>
                <c:pt idx="1129">
                  <c:v>6.3452615740000002</c:v>
                </c:pt>
                <c:pt idx="1130">
                  <c:v>6.3211755749999998</c:v>
                </c:pt>
                <c:pt idx="1131">
                  <c:v>6.2929043770000002</c:v>
                </c:pt>
                <c:pt idx="1132">
                  <c:v>6.26974535</c:v>
                </c:pt>
                <c:pt idx="1133">
                  <c:v>6.2342205049999997</c:v>
                </c:pt>
                <c:pt idx="1134">
                  <c:v>6.2003827100000004</c:v>
                </c:pt>
                <c:pt idx="1135">
                  <c:v>6.1756210329999996</c:v>
                </c:pt>
                <c:pt idx="1136">
                  <c:v>6.1479587550000003</c:v>
                </c:pt>
                <c:pt idx="1137">
                  <c:v>6.1243128779999996</c:v>
                </c:pt>
                <c:pt idx="1138">
                  <c:v>6.099168777</c:v>
                </c:pt>
                <c:pt idx="1139">
                  <c:v>6.0708389279999997</c:v>
                </c:pt>
                <c:pt idx="1140">
                  <c:v>6.0392341610000004</c:v>
                </c:pt>
                <c:pt idx="1141">
                  <c:v>6.0186376570000002</c:v>
                </c:pt>
                <c:pt idx="1142">
                  <c:v>5.9896035190000001</c:v>
                </c:pt>
                <c:pt idx="1143">
                  <c:v>5.9649353029999999</c:v>
                </c:pt>
                <c:pt idx="1144">
                  <c:v>5.932575226</c:v>
                </c:pt>
                <c:pt idx="1145">
                  <c:v>5.9046154020000001</c:v>
                </c:pt>
                <c:pt idx="1146">
                  <c:v>5.8773970599999998</c:v>
                </c:pt>
                <c:pt idx="1147">
                  <c:v>5.8471398350000001</c:v>
                </c:pt>
                <c:pt idx="1148">
                  <c:v>5.8251109120000004</c:v>
                </c:pt>
                <c:pt idx="1149">
                  <c:v>5.8082213400000002</c:v>
                </c:pt>
                <c:pt idx="1150">
                  <c:v>5.7854051589999997</c:v>
                </c:pt>
                <c:pt idx="1151">
                  <c:v>5.7686610219999999</c:v>
                </c:pt>
                <c:pt idx="1152">
                  <c:v>5.7533173560000002</c:v>
                </c:pt>
                <c:pt idx="1153">
                  <c:v>5.7334513659999997</c:v>
                </c:pt>
                <c:pt idx="1154">
                  <c:v>5.7191662790000004</c:v>
                </c:pt>
                <c:pt idx="1155">
                  <c:v>5.7077202800000002</c:v>
                </c:pt>
                <c:pt idx="1156">
                  <c:v>5.6954016689999998</c:v>
                </c:pt>
                <c:pt idx="1157">
                  <c:v>5.6909294130000001</c:v>
                </c:pt>
                <c:pt idx="1158">
                  <c:v>5.6861228940000004</c:v>
                </c:pt>
                <c:pt idx="1159">
                  <c:v>5.6737198830000004</c:v>
                </c:pt>
                <c:pt idx="1160">
                  <c:v>5.6689662930000004</c:v>
                </c:pt>
                <c:pt idx="1161">
                  <c:v>5.6737551689999997</c:v>
                </c:pt>
                <c:pt idx="1162">
                  <c:v>5.6652979849999996</c:v>
                </c:pt>
                <c:pt idx="1163">
                  <c:v>5.6672639849999999</c:v>
                </c:pt>
                <c:pt idx="1164">
                  <c:v>5.6666927339999997</c:v>
                </c:pt>
                <c:pt idx="1165">
                  <c:v>5.6663041109999996</c:v>
                </c:pt>
                <c:pt idx="1166">
                  <c:v>5.6648683550000003</c:v>
                </c:pt>
                <c:pt idx="1167">
                  <c:v>5.6708030699999998</c:v>
                </c:pt>
                <c:pt idx="1168">
                  <c:v>5.6748309140000002</c:v>
                </c:pt>
                <c:pt idx="1169">
                  <c:v>5.6812191009999999</c:v>
                </c:pt>
                <c:pt idx="1170">
                  <c:v>5.6870703699999998</c:v>
                </c:pt>
                <c:pt idx="1171">
                  <c:v>5.6884965899999997</c:v>
                </c:pt>
                <c:pt idx="1172">
                  <c:v>5.6863126749999999</c:v>
                </c:pt>
                <c:pt idx="1173">
                  <c:v>5.6897296910000001</c:v>
                </c:pt>
                <c:pt idx="1174">
                  <c:v>5.6975469590000003</c:v>
                </c:pt>
                <c:pt idx="1175">
                  <c:v>5.7008042339999996</c:v>
                </c:pt>
                <c:pt idx="1176">
                  <c:v>5.7013449669999998</c:v>
                </c:pt>
                <c:pt idx="1177">
                  <c:v>5.6993646619999998</c:v>
                </c:pt>
                <c:pt idx="1178">
                  <c:v>5.7114291189999999</c:v>
                </c:pt>
                <c:pt idx="1179">
                  <c:v>5.7126498220000004</c:v>
                </c:pt>
                <c:pt idx="1180">
                  <c:v>5.7204689980000003</c:v>
                </c:pt>
                <c:pt idx="1181">
                  <c:v>5.7237005229999998</c:v>
                </c:pt>
                <c:pt idx="1182">
                  <c:v>5.731987953</c:v>
                </c:pt>
                <c:pt idx="1183">
                  <c:v>5.7322158810000001</c:v>
                </c:pt>
                <c:pt idx="1184">
                  <c:v>5.7303252220000003</c:v>
                </c:pt>
                <c:pt idx="1185">
                  <c:v>5.7353162769999999</c:v>
                </c:pt>
                <c:pt idx="1186">
                  <c:v>5.7368836400000003</c:v>
                </c:pt>
                <c:pt idx="1187">
                  <c:v>5.7359929080000001</c:v>
                </c:pt>
                <c:pt idx="1188">
                  <c:v>5.7404246329999999</c:v>
                </c:pt>
                <c:pt idx="1189">
                  <c:v>5.7426943780000004</c:v>
                </c:pt>
                <c:pt idx="1190">
                  <c:v>5.7490816120000003</c:v>
                </c:pt>
                <c:pt idx="1191">
                  <c:v>5.7421736719999998</c:v>
                </c:pt>
                <c:pt idx="1192">
                  <c:v>5.7463741300000004</c:v>
                </c:pt>
                <c:pt idx="1193">
                  <c:v>5.744737625</c:v>
                </c:pt>
                <c:pt idx="1194">
                  <c:v>5.7449636460000004</c:v>
                </c:pt>
                <c:pt idx="1195">
                  <c:v>5.7485432620000001</c:v>
                </c:pt>
                <c:pt idx="1196">
                  <c:v>5.7359528539999998</c:v>
                </c:pt>
                <c:pt idx="1197">
                  <c:v>5.7431383130000002</c:v>
                </c:pt>
                <c:pt idx="1198">
                  <c:v>5.7396626470000003</c:v>
                </c:pt>
                <c:pt idx="1199">
                  <c:v>5.7383608820000003</c:v>
                </c:pt>
                <c:pt idx="1200">
                  <c:v>5.728108883</c:v>
                </c:pt>
                <c:pt idx="1201">
                  <c:v>5.7257542609999996</c:v>
                </c:pt>
                <c:pt idx="1202">
                  <c:v>5.7206926349999998</c:v>
                </c:pt>
                <c:pt idx="1203">
                  <c:v>5.7206683160000003</c:v>
                </c:pt>
                <c:pt idx="1204">
                  <c:v>5.7113981249999997</c:v>
                </c:pt>
                <c:pt idx="1205">
                  <c:v>5.7057843210000003</c:v>
                </c:pt>
                <c:pt idx="1206">
                  <c:v>5.6997833250000003</c:v>
                </c:pt>
                <c:pt idx="1207">
                  <c:v>5.6940460210000001</c:v>
                </c:pt>
                <c:pt idx="1208">
                  <c:v>5.6863346100000003</c:v>
                </c:pt>
                <c:pt idx="1209">
                  <c:v>5.6756386760000002</c:v>
                </c:pt>
                <c:pt idx="1210">
                  <c:v>5.6688776020000002</c:v>
                </c:pt>
                <c:pt idx="1211">
                  <c:v>5.6651310920000002</c:v>
                </c:pt>
                <c:pt idx="1212">
                  <c:v>5.6556811329999999</c:v>
                </c:pt>
                <c:pt idx="1213">
                  <c:v>5.6374192240000003</c:v>
                </c:pt>
                <c:pt idx="1214">
                  <c:v>5.6264886860000001</c:v>
                </c:pt>
                <c:pt idx="1215">
                  <c:v>5.622745514</c:v>
                </c:pt>
                <c:pt idx="1216">
                  <c:v>5.6080989839999997</c:v>
                </c:pt>
                <c:pt idx="1217">
                  <c:v>5.5944395069999997</c:v>
                </c:pt>
                <c:pt idx="1218">
                  <c:v>5.5762248039999998</c:v>
                </c:pt>
                <c:pt idx="1219">
                  <c:v>5.5660538669999999</c:v>
                </c:pt>
                <c:pt idx="1220">
                  <c:v>5.5516700739999996</c:v>
                </c:pt>
                <c:pt idx="1221">
                  <c:v>5.5332727430000004</c:v>
                </c:pt>
                <c:pt idx="1222">
                  <c:v>5.5326180459999996</c:v>
                </c:pt>
                <c:pt idx="1223">
                  <c:v>5.5110292430000003</c:v>
                </c:pt>
                <c:pt idx="1224">
                  <c:v>5.4998860360000004</c:v>
                </c:pt>
                <c:pt idx="1225">
                  <c:v>5.4834804530000003</c:v>
                </c:pt>
                <c:pt idx="1226">
                  <c:v>5.4636330600000003</c:v>
                </c:pt>
                <c:pt idx="1227">
                  <c:v>5.4535279269999997</c:v>
                </c:pt>
                <c:pt idx="1228">
                  <c:v>5.4253401759999997</c:v>
                </c:pt>
                <c:pt idx="1229">
                  <c:v>5.4159550669999996</c:v>
                </c:pt>
                <c:pt idx="1230">
                  <c:v>5.4017419819999999</c:v>
                </c:pt>
                <c:pt idx="1231">
                  <c:v>5.3878478999999997</c:v>
                </c:pt>
                <c:pt idx="1232">
                  <c:v>5.366075039</c:v>
                </c:pt>
                <c:pt idx="1233">
                  <c:v>5.3488659859999999</c:v>
                </c:pt>
                <c:pt idx="1234">
                  <c:v>5.3294954299999997</c:v>
                </c:pt>
                <c:pt idx="1235">
                  <c:v>5.3188357350000004</c:v>
                </c:pt>
                <c:pt idx="1236">
                  <c:v>5.3035540579999996</c:v>
                </c:pt>
                <c:pt idx="1237">
                  <c:v>5.2815122600000004</c:v>
                </c:pt>
                <c:pt idx="1238">
                  <c:v>5.2632002829999998</c:v>
                </c:pt>
                <c:pt idx="1239">
                  <c:v>5.2525367740000002</c:v>
                </c:pt>
                <c:pt idx="1240">
                  <c:v>5.237295628</c:v>
                </c:pt>
                <c:pt idx="1241">
                  <c:v>5.2236852650000003</c:v>
                </c:pt>
                <c:pt idx="1242">
                  <c:v>5.2020320890000002</c:v>
                </c:pt>
                <c:pt idx="1243">
                  <c:v>5.1864204410000001</c:v>
                </c:pt>
                <c:pt idx="1244">
                  <c:v>5.171166897</c:v>
                </c:pt>
                <c:pt idx="1245">
                  <c:v>5.156994343</c:v>
                </c:pt>
                <c:pt idx="1246">
                  <c:v>5.1406583789999996</c:v>
                </c:pt>
                <c:pt idx="1247">
                  <c:v>5.1293120380000001</c:v>
                </c:pt>
                <c:pt idx="1248">
                  <c:v>5.1212797160000001</c:v>
                </c:pt>
                <c:pt idx="1249">
                  <c:v>5.1031885150000003</c:v>
                </c:pt>
                <c:pt idx="1250">
                  <c:v>5.0901780130000001</c:v>
                </c:pt>
                <c:pt idx="1251">
                  <c:v>5.071771622</c:v>
                </c:pt>
                <c:pt idx="1252">
                  <c:v>5.0532608029999997</c:v>
                </c:pt>
                <c:pt idx="1253">
                  <c:v>5.0465664859999997</c:v>
                </c:pt>
                <c:pt idx="1254">
                  <c:v>5.0406403539999998</c:v>
                </c:pt>
                <c:pt idx="1255">
                  <c:v>5.0247488020000004</c:v>
                </c:pt>
                <c:pt idx="1256">
                  <c:v>5.0245995519999997</c:v>
                </c:pt>
                <c:pt idx="1257">
                  <c:v>5.0004987720000003</c:v>
                </c:pt>
                <c:pt idx="1258">
                  <c:v>4.9862766269999996</c:v>
                </c:pt>
                <c:pt idx="1259">
                  <c:v>4.9886226650000003</c:v>
                </c:pt>
                <c:pt idx="1260">
                  <c:v>4.9727735519999996</c:v>
                </c:pt>
                <c:pt idx="1261">
                  <c:v>4.9660573010000002</c:v>
                </c:pt>
                <c:pt idx="1262">
                  <c:v>4.9560632709999997</c:v>
                </c:pt>
                <c:pt idx="1263">
                  <c:v>4.9466404910000001</c:v>
                </c:pt>
                <c:pt idx="1264">
                  <c:v>4.9472651479999996</c:v>
                </c:pt>
                <c:pt idx="1265">
                  <c:v>4.928454876</c:v>
                </c:pt>
                <c:pt idx="1266">
                  <c:v>4.9297084809999996</c:v>
                </c:pt>
                <c:pt idx="1267">
                  <c:v>4.9148616790000004</c:v>
                </c:pt>
                <c:pt idx="1268">
                  <c:v>4.9104876519999996</c:v>
                </c:pt>
                <c:pt idx="1269">
                  <c:v>4.9117178920000004</c:v>
                </c:pt>
                <c:pt idx="1270">
                  <c:v>4.8963861470000003</c:v>
                </c:pt>
                <c:pt idx="1271">
                  <c:v>4.893599987</c:v>
                </c:pt>
                <c:pt idx="1272">
                  <c:v>4.894006729</c:v>
                </c:pt>
                <c:pt idx="1273">
                  <c:v>4.8833236690000001</c:v>
                </c:pt>
                <c:pt idx="1274">
                  <c:v>4.8875250819999998</c:v>
                </c:pt>
                <c:pt idx="1275">
                  <c:v>4.87912035</c:v>
                </c:pt>
                <c:pt idx="1276">
                  <c:v>4.8716926569999996</c:v>
                </c:pt>
                <c:pt idx="1277">
                  <c:v>4.876860142</c:v>
                </c:pt>
                <c:pt idx="1278">
                  <c:v>4.8700494770000002</c:v>
                </c:pt>
                <c:pt idx="1279">
                  <c:v>4.8616609569999998</c:v>
                </c:pt>
                <c:pt idx="1280">
                  <c:v>4.8660969730000003</c:v>
                </c:pt>
                <c:pt idx="1281">
                  <c:v>4.8622274399999998</c:v>
                </c:pt>
                <c:pt idx="1282">
                  <c:v>4.8571338649999998</c:v>
                </c:pt>
                <c:pt idx="1283">
                  <c:v>4.8635864260000004</c:v>
                </c:pt>
                <c:pt idx="1284">
                  <c:v>4.85563755</c:v>
                </c:pt>
                <c:pt idx="1285">
                  <c:v>4.8443994520000002</c:v>
                </c:pt>
                <c:pt idx="1286">
                  <c:v>4.8458671569999998</c:v>
                </c:pt>
                <c:pt idx="1287">
                  <c:v>4.8449316019999999</c:v>
                </c:pt>
                <c:pt idx="1288">
                  <c:v>4.8458304410000004</c:v>
                </c:pt>
                <c:pt idx="1289">
                  <c:v>4.8450298309999997</c:v>
                </c:pt>
                <c:pt idx="1290">
                  <c:v>4.845256805</c:v>
                </c:pt>
                <c:pt idx="1291">
                  <c:v>4.837712765</c:v>
                </c:pt>
                <c:pt idx="1292">
                  <c:v>4.8477659229999999</c:v>
                </c:pt>
                <c:pt idx="1293">
                  <c:v>4.8456854820000004</c:v>
                </c:pt>
                <c:pt idx="1294">
                  <c:v>4.843475819</c:v>
                </c:pt>
                <c:pt idx="1295">
                  <c:v>4.8397493359999997</c:v>
                </c:pt>
                <c:pt idx="1296">
                  <c:v>4.8321180339999996</c:v>
                </c:pt>
                <c:pt idx="1297">
                  <c:v>4.8306531909999997</c:v>
                </c:pt>
                <c:pt idx="1298">
                  <c:v>4.8346495630000001</c:v>
                </c:pt>
                <c:pt idx="1299">
                  <c:v>4.8357319829999996</c:v>
                </c:pt>
                <c:pt idx="1300">
                  <c:v>4.8219146730000002</c:v>
                </c:pt>
                <c:pt idx="1301">
                  <c:v>4.8263268469999998</c:v>
                </c:pt>
                <c:pt idx="1302">
                  <c:v>4.828061581</c:v>
                </c:pt>
                <c:pt idx="1303">
                  <c:v>4.8208794590000004</c:v>
                </c:pt>
                <c:pt idx="1304">
                  <c:v>4.8049006460000001</c:v>
                </c:pt>
                <c:pt idx="1305">
                  <c:v>4.813862801</c:v>
                </c:pt>
                <c:pt idx="1306">
                  <c:v>4.8200693130000003</c:v>
                </c:pt>
                <c:pt idx="1307">
                  <c:v>4.8112335210000001</c:v>
                </c:pt>
                <c:pt idx="1308">
                  <c:v>4.8000903130000001</c:v>
                </c:pt>
                <c:pt idx="1309">
                  <c:v>4.8000588420000003</c:v>
                </c:pt>
                <c:pt idx="1310">
                  <c:v>4.7977361680000001</c:v>
                </c:pt>
                <c:pt idx="1311">
                  <c:v>4.7932243349999997</c:v>
                </c:pt>
                <c:pt idx="1312">
                  <c:v>4.7814936640000001</c:v>
                </c:pt>
                <c:pt idx="1313">
                  <c:v>4.775490284</c:v>
                </c:pt>
                <c:pt idx="1314">
                  <c:v>4.7729992870000002</c:v>
                </c:pt>
                <c:pt idx="1315">
                  <c:v>4.7748999599999999</c:v>
                </c:pt>
                <c:pt idx="1316">
                  <c:v>4.7591805459999996</c:v>
                </c:pt>
                <c:pt idx="1317">
                  <c:v>4.7458381650000003</c:v>
                </c:pt>
                <c:pt idx="1318">
                  <c:v>4.7464103700000004</c:v>
                </c:pt>
                <c:pt idx="1319">
                  <c:v>4.7412557599999996</c:v>
                </c:pt>
                <c:pt idx="1320">
                  <c:v>4.7329244609999996</c:v>
                </c:pt>
                <c:pt idx="1321">
                  <c:v>4.7223529820000003</c:v>
                </c:pt>
                <c:pt idx="1322">
                  <c:v>4.7143759730000001</c:v>
                </c:pt>
                <c:pt idx="1323">
                  <c:v>4.7076005939999996</c:v>
                </c:pt>
                <c:pt idx="1324">
                  <c:v>4.6878933910000002</c:v>
                </c:pt>
                <c:pt idx="1325">
                  <c:v>4.684082031</c:v>
                </c:pt>
                <c:pt idx="1326">
                  <c:v>4.6693162920000004</c:v>
                </c:pt>
                <c:pt idx="1327">
                  <c:v>4.6559963230000001</c:v>
                </c:pt>
                <c:pt idx="1328">
                  <c:v>4.6425538059999996</c:v>
                </c:pt>
                <c:pt idx="1329">
                  <c:v>4.6392865179999996</c:v>
                </c:pt>
                <c:pt idx="1330">
                  <c:v>4.629641533</c:v>
                </c:pt>
                <c:pt idx="1331">
                  <c:v>4.6041388510000001</c:v>
                </c:pt>
                <c:pt idx="1332">
                  <c:v>4.6005096439999997</c:v>
                </c:pt>
                <c:pt idx="1333">
                  <c:v>4.5956778529999998</c:v>
                </c:pt>
                <c:pt idx="1334">
                  <c:v>4.5844388010000001</c:v>
                </c:pt>
                <c:pt idx="1335">
                  <c:v>4.5622658730000003</c:v>
                </c:pt>
                <c:pt idx="1336">
                  <c:v>4.5551385880000002</c:v>
                </c:pt>
                <c:pt idx="1337">
                  <c:v>4.5422420499999996</c:v>
                </c:pt>
                <c:pt idx="1338">
                  <c:v>4.5180201530000001</c:v>
                </c:pt>
                <c:pt idx="1339">
                  <c:v>4.5069880490000003</c:v>
                </c:pt>
                <c:pt idx="1340">
                  <c:v>4.5002155300000002</c:v>
                </c:pt>
                <c:pt idx="1341">
                  <c:v>4.4749011989999996</c:v>
                </c:pt>
                <c:pt idx="1342">
                  <c:v>4.4694137569999999</c:v>
                </c:pt>
                <c:pt idx="1343">
                  <c:v>4.4549832340000002</c:v>
                </c:pt>
                <c:pt idx="1344">
                  <c:v>4.4416027070000004</c:v>
                </c:pt>
                <c:pt idx="1345">
                  <c:v>4.4284591669999998</c:v>
                </c:pt>
                <c:pt idx="1346">
                  <c:v>4.4085016250000004</c:v>
                </c:pt>
                <c:pt idx="1347">
                  <c:v>4.3982181550000004</c:v>
                </c:pt>
                <c:pt idx="1348">
                  <c:v>4.3869562149999997</c:v>
                </c:pt>
                <c:pt idx="1349">
                  <c:v>4.3664236069999998</c:v>
                </c:pt>
                <c:pt idx="1350">
                  <c:v>4.3485589029999998</c:v>
                </c:pt>
                <c:pt idx="1351">
                  <c:v>4.340588093</c:v>
                </c:pt>
                <c:pt idx="1352">
                  <c:v>4.3281536100000002</c:v>
                </c:pt>
                <c:pt idx="1353">
                  <c:v>4.314353466</c:v>
                </c:pt>
                <c:pt idx="1354">
                  <c:v>4.2954616550000004</c:v>
                </c:pt>
                <c:pt idx="1355">
                  <c:v>4.2802038189999996</c:v>
                </c:pt>
                <c:pt idx="1356">
                  <c:v>4.2649908070000002</c:v>
                </c:pt>
                <c:pt idx="1357">
                  <c:v>4.2463560100000004</c:v>
                </c:pt>
                <c:pt idx="1358">
                  <c:v>4.2336502080000002</c:v>
                </c:pt>
                <c:pt idx="1359">
                  <c:v>4.2223887439999999</c:v>
                </c:pt>
                <c:pt idx="1360">
                  <c:v>4.2051362990000003</c:v>
                </c:pt>
                <c:pt idx="1361">
                  <c:v>4.1976037030000004</c:v>
                </c:pt>
                <c:pt idx="1362">
                  <c:v>4.1761355399999998</c:v>
                </c:pt>
                <c:pt idx="1363">
                  <c:v>4.166853905</c:v>
                </c:pt>
                <c:pt idx="1364">
                  <c:v>4.1597547529999996</c:v>
                </c:pt>
                <c:pt idx="1365">
                  <c:v>4.1393465999999997</c:v>
                </c:pt>
                <c:pt idx="1366">
                  <c:v>4.1238193509999999</c:v>
                </c:pt>
                <c:pt idx="1367">
                  <c:v>4.1027355190000003</c:v>
                </c:pt>
                <c:pt idx="1368">
                  <c:v>4.0994567870000003</c:v>
                </c:pt>
                <c:pt idx="1369">
                  <c:v>4.0839195249999998</c:v>
                </c:pt>
                <c:pt idx="1370">
                  <c:v>4.0730648040000004</c:v>
                </c:pt>
                <c:pt idx="1371">
                  <c:v>4.0509061810000002</c:v>
                </c:pt>
                <c:pt idx="1372">
                  <c:v>4.0512380600000002</c:v>
                </c:pt>
                <c:pt idx="1373">
                  <c:v>4.0411820409999999</c:v>
                </c:pt>
                <c:pt idx="1374">
                  <c:v>4.0268540379999997</c:v>
                </c:pt>
                <c:pt idx="1375">
                  <c:v>4.0201811789999997</c:v>
                </c:pt>
                <c:pt idx="1376">
                  <c:v>4.0042085649999999</c:v>
                </c:pt>
                <c:pt idx="1377">
                  <c:v>3.9921715259999999</c:v>
                </c:pt>
                <c:pt idx="1378">
                  <c:v>3.9845387940000001</c:v>
                </c:pt>
                <c:pt idx="1379">
                  <c:v>3.978098154</c:v>
                </c:pt>
                <c:pt idx="1380">
                  <c:v>3.9572026729999998</c:v>
                </c:pt>
                <c:pt idx="1381">
                  <c:v>3.9598624710000001</c:v>
                </c:pt>
                <c:pt idx="1382">
                  <c:v>3.9497261049999999</c:v>
                </c:pt>
                <c:pt idx="1383">
                  <c:v>3.9421741959999999</c:v>
                </c:pt>
                <c:pt idx="1384">
                  <c:v>3.9276797769999998</c:v>
                </c:pt>
                <c:pt idx="1385">
                  <c:v>3.9184477329999998</c:v>
                </c:pt>
                <c:pt idx="1386">
                  <c:v>3.9145781990000001</c:v>
                </c:pt>
                <c:pt idx="1387">
                  <c:v>3.912110567</c:v>
                </c:pt>
                <c:pt idx="1388">
                  <c:v>3.9016029830000001</c:v>
                </c:pt>
                <c:pt idx="1389">
                  <c:v>3.8941946029999999</c:v>
                </c:pt>
                <c:pt idx="1390">
                  <c:v>3.8834664820000002</c:v>
                </c:pt>
                <c:pt idx="1391">
                  <c:v>3.8765516280000001</c:v>
                </c:pt>
                <c:pt idx="1392">
                  <c:v>3.8676891329999998</c:v>
                </c:pt>
                <c:pt idx="1393">
                  <c:v>3.8636140819999998</c:v>
                </c:pt>
                <c:pt idx="1394">
                  <c:v>3.8589584829999999</c:v>
                </c:pt>
                <c:pt idx="1395">
                  <c:v>3.8471553329999999</c:v>
                </c:pt>
                <c:pt idx="1396">
                  <c:v>3.8448865410000002</c:v>
                </c:pt>
                <c:pt idx="1397">
                  <c:v>3.8462777140000002</c:v>
                </c:pt>
                <c:pt idx="1398">
                  <c:v>3.8345587249999999</c:v>
                </c:pt>
                <c:pt idx="1399">
                  <c:v>3.8333659170000001</c:v>
                </c:pt>
                <c:pt idx="1400">
                  <c:v>3.8306019309999999</c:v>
                </c:pt>
                <c:pt idx="1401">
                  <c:v>3.819192648</c:v>
                </c:pt>
                <c:pt idx="1402">
                  <c:v>3.8215644360000001</c:v>
                </c:pt>
                <c:pt idx="1403">
                  <c:v>3.8258249759999998</c:v>
                </c:pt>
                <c:pt idx="1404">
                  <c:v>3.8136959080000001</c:v>
                </c:pt>
                <c:pt idx="1405">
                  <c:v>3.8092679980000002</c:v>
                </c:pt>
                <c:pt idx="1406">
                  <c:v>3.8053452970000001</c:v>
                </c:pt>
                <c:pt idx="1407">
                  <c:v>3.8041188720000001</c:v>
                </c:pt>
                <c:pt idx="1408">
                  <c:v>3.7979564670000001</c:v>
                </c:pt>
                <c:pt idx="1409">
                  <c:v>3.7983629699999999</c:v>
                </c:pt>
                <c:pt idx="1410">
                  <c:v>3.7894535060000001</c:v>
                </c:pt>
                <c:pt idx="1411">
                  <c:v>3.7931447029999998</c:v>
                </c:pt>
                <c:pt idx="1412">
                  <c:v>3.7803776259999999</c:v>
                </c:pt>
                <c:pt idx="1413">
                  <c:v>3.7886316779999998</c:v>
                </c:pt>
                <c:pt idx="1414">
                  <c:v>3.775806427</c:v>
                </c:pt>
                <c:pt idx="1415">
                  <c:v>3.7800438399999998</c:v>
                </c:pt>
                <c:pt idx="1416">
                  <c:v>3.7704155450000001</c:v>
                </c:pt>
                <c:pt idx="1417">
                  <c:v>3.7705936430000002</c:v>
                </c:pt>
                <c:pt idx="1418">
                  <c:v>3.7715668679999999</c:v>
                </c:pt>
                <c:pt idx="1419">
                  <c:v>3.7611412999999998</c:v>
                </c:pt>
                <c:pt idx="1420">
                  <c:v>3.7609882350000001</c:v>
                </c:pt>
                <c:pt idx="1421">
                  <c:v>3.7540752890000002</c:v>
                </c:pt>
                <c:pt idx="1422">
                  <c:v>3.7569999690000002</c:v>
                </c:pt>
                <c:pt idx="1423">
                  <c:v>3.7471146580000001</c:v>
                </c:pt>
                <c:pt idx="1424">
                  <c:v>3.7463319300000002</c:v>
                </c:pt>
                <c:pt idx="1425">
                  <c:v>3.7372422219999999</c:v>
                </c:pt>
                <c:pt idx="1426">
                  <c:v>3.742915869</c:v>
                </c:pt>
                <c:pt idx="1427">
                  <c:v>3.7403876779999998</c:v>
                </c:pt>
                <c:pt idx="1428">
                  <c:v>3.7260093689999998</c:v>
                </c:pt>
                <c:pt idx="1429">
                  <c:v>3.7351224420000002</c:v>
                </c:pt>
                <c:pt idx="1430">
                  <c:v>3.723759174</c:v>
                </c:pt>
                <c:pt idx="1431">
                  <c:v>3.7159190180000001</c:v>
                </c:pt>
                <c:pt idx="1432">
                  <c:v>3.7185974119999998</c:v>
                </c:pt>
                <c:pt idx="1433">
                  <c:v>3.7108078</c:v>
                </c:pt>
                <c:pt idx="1434">
                  <c:v>3.7102196219999999</c:v>
                </c:pt>
                <c:pt idx="1435">
                  <c:v>3.701753616</c:v>
                </c:pt>
                <c:pt idx="1436">
                  <c:v>3.6974918840000002</c:v>
                </c:pt>
                <c:pt idx="1437">
                  <c:v>3.6935980320000001</c:v>
                </c:pt>
                <c:pt idx="1438">
                  <c:v>3.6902189249999999</c:v>
                </c:pt>
                <c:pt idx="1439">
                  <c:v>3.681986094</c:v>
                </c:pt>
                <c:pt idx="1440">
                  <c:v>3.6767926219999998</c:v>
                </c:pt>
                <c:pt idx="1441">
                  <c:v>3.6662604810000001</c:v>
                </c:pt>
                <c:pt idx="1442">
                  <c:v>3.6614472870000001</c:v>
                </c:pt>
                <c:pt idx="1443">
                  <c:v>3.66097641</c:v>
                </c:pt>
                <c:pt idx="1444">
                  <c:v>3.6562275889999998</c:v>
                </c:pt>
                <c:pt idx="1445">
                  <c:v>3.6367554659999999</c:v>
                </c:pt>
                <c:pt idx="1446">
                  <c:v>3.6295812129999998</c:v>
                </c:pt>
                <c:pt idx="1447">
                  <c:v>3.6221146580000001</c:v>
                </c:pt>
                <c:pt idx="1448">
                  <c:v>3.6270086770000001</c:v>
                </c:pt>
                <c:pt idx="1449">
                  <c:v>3.6173090929999998</c:v>
                </c:pt>
                <c:pt idx="1450">
                  <c:v>3.6119818690000001</c:v>
                </c:pt>
                <c:pt idx="1451">
                  <c:v>3.6021313670000001</c:v>
                </c:pt>
                <c:pt idx="1452">
                  <c:v>3.5958197119999999</c:v>
                </c:pt>
                <c:pt idx="1453">
                  <c:v>3.587304831</c:v>
                </c:pt>
                <c:pt idx="1454">
                  <c:v>3.5758368969999998</c:v>
                </c:pt>
                <c:pt idx="1455">
                  <c:v>3.5722506049999998</c:v>
                </c:pt>
                <c:pt idx="1456">
                  <c:v>3.559599161</c:v>
                </c:pt>
                <c:pt idx="1457">
                  <c:v>3.5494647029999999</c:v>
                </c:pt>
                <c:pt idx="1458">
                  <c:v>3.5477035049999999</c:v>
                </c:pt>
                <c:pt idx="1459">
                  <c:v>3.5249691009999999</c:v>
                </c:pt>
                <c:pt idx="1460">
                  <c:v>3.5250198840000002</c:v>
                </c:pt>
                <c:pt idx="1461">
                  <c:v>3.5125403400000001</c:v>
                </c:pt>
                <c:pt idx="1462">
                  <c:v>3.5012080669999999</c:v>
                </c:pt>
                <c:pt idx="1463">
                  <c:v>3.4989266400000001</c:v>
                </c:pt>
                <c:pt idx="1464">
                  <c:v>3.4849400519999998</c:v>
                </c:pt>
                <c:pt idx="1465">
                  <c:v>3.4792613979999998</c:v>
                </c:pt>
                <c:pt idx="1466">
                  <c:v>3.4621183869999999</c:v>
                </c:pt>
                <c:pt idx="1467">
                  <c:v>3.4539573190000001</c:v>
                </c:pt>
                <c:pt idx="1468">
                  <c:v>3.4500207899999999</c:v>
                </c:pt>
                <c:pt idx="1469">
                  <c:v>3.4350900649999998</c:v>
                </c:pt>
                <c:pt idx="1470">
                  <c:v>3.4240012169999998</c:v>
                </c:pt>
                <c:pt idx="1471">
                  <c:v>3.4108109469999999</c:v>
                </c:pt>
                <c:pt idx="1472">
                  <c:v>3.3973972799999999</c:v>
                </c:pt>
                <c:pt idx="1473">
                  <c:v>3.3930335039999999</c:v>
                </c:pt>
                <c:pt idx="1474">
                  <c:v>3.381796837</c:v>
                </c:pt>
                <c:pt idx="1475">
                  <c:v>3.3686935899999999</c:v>
                </c:pt>
                <c:pt idx="1476">
                  <c:v>3.3562972549999999</c:v>
                </c:pt>
                <c:pt idx="1477">
                  <c:v>3.3457417490000001</c:v>
                </c:pt>
                <c:pt idx="1478">
                  <c:v>3.3328154090000002</c:v>
                </c:pt>
                <c:pt idx="1479">
                  <c:v>3.3179202079999999</c:v>
                </c:pt>
                <c:pt idx="1480">
                  <c:v>3.30375576</c:v>
                </c:pt>
                <c:pt idx="1481">
                  <c:v>3.3022289279999999</c:v>
                </c:pt>
                <c:pt idx="1482">
                  <c:v>3.2850337029999999</c:v>
                </c:pt>
                <c:pt idx="1483">
                  <c:v>3.2798807619999999</c:v>
                </c:pt>
                <c:pt idx="1484">
                  <c:v>3.2574470039999999</c:v>
                </c:pt>
                <c:pt idx="1485">
                  <c:v>3.2566368579999998</c:v>
                </c:pt>
                <c:pt idx="1486">
                  <c:v>3.2376594540000001</c:v>
                </c:pt>
                <c:pt idx="1487">
                  <c:v>3.2231497760000001</c:v>
                </c:pt>
                <c:pt idx="1488">
                  <c:v>3.217327118</c:v>
                </c:pt>
                <c:pt idx="1489">
                  <c:v>3.2022581099999998</c:v>
                </c:pt>
                <c:pt idx="1490">
                  <c:v>3.1873431210000001</c:v>
                </c:pt>
                <c:pt idx="1491">
                  <c:v>3.1793622969999999</c:v>
                </c:pt>
                <c:pt idx="1492">
                  <c:v>3.1672377589999998</c:v>
                </c:pt>
                <c:pt idx="1493">
                  <c:v>3.1625263690000001</c:v>
                </c:pt>
                <c:pt idx="1494">
                  <c:v>3.1447529790000002</c:v>
                </c:pt>
                <c:pt idx="1495">
                  <c:v>3.1332235339999999</c:v>
                </c:pt>
                <c:pt idx="1496">
                  <c:v>3.117608309</c:v>
                </c:pt>
                <c:pt idx="1497">
                  <c:v>3.1057906150000001</c:v>
                </c:pt>
                <c:pt idx="1498">
                  <c:v>3.104377747</c:v>
                </c:pt>
                <c:pt idx="1499">
                  <c:v>3.0914106370000001</c:v>
                </c:pt>
                <c:pt idx="1500">
                  <c:v>3.0756921770000001</c:v>
                </c:pt>
                <c:pt idx="1501">
                  <c:v>3.0696268080000002</c:v>
                </c:pt>
                <c:pt idx="1502">
                  <c:v>3.0522062779999999</c:v>
                </c:pt>
                <c:pt idx="1503">
                  <c:v>3.0447945590000001</c:v>
                </c:pt>
                <c:pt idx="1504">
                  <c:v>3.0309875009999998</c:v>
                </c:pt>
                <c:pt idx="1505">
                  <c:v>3.0252783299999999</c:v>
                </c:pt>
                <c:pt idx="1506">
                  <c:v>3.018217564</c:v>
                </c:pt>
                <c:pt idx="1507">
                  <c:v>3.0127103329999998</c:v>
                </c:pt>
                <c:pt idx="1508">
                  <c:v>2.989860535</c:v>
                </c:pt>
                <c:pt idx="1509">
                  <c:v>2.9880173210000001</c:v>
                </c:pt>
                <c:pt idx="1510">
                  <c:v>2.9699547289999999</c:v>
                </c:pt>
                <c:pt idx="1511">
                  <c:v>2.97211194</c:v>
                </c:pt>
                <c:pt idx="1512">
                  <c:v>2.9672074319999999</c:v>
                </c:pt>
                <c:pt idx="1513">
                  <c:v>2.9598751069999998</c:v>
                </c:pt>
                <c:pt idx="1514">
                  <c:v>2.9447360040000001</c:v>
                </c:pt>
                <c:pt idx="1515">
                  <c:v>2.9303598399999999</c:v>
                </c:pt>
                <c:pt idx="1516">
                  <c:v>2.9322791100000001</c:v>
                </c:pt>
                <c:pt idx="1517">
                  <c:v>2.9223387239999998</c:v>
                </c:pt>
                <c:pt idx="1518">
                  <c:v>2.9114818570000001</c:v>
                </c:pt>
                <c:pt idx="1519">
                  <c:v>2.9051558970000002</c:v>
                </c:pt>
                <c:pt idx="1520">
                  <c:v>2.8987522129999999</c:v>
                </c:pt>
                <c:pt idx="1521">
                  <c:v>2.8849575519999999</c:v>
                </c:pt>
                <c:pt idx="1522">
                  <c:v>2.8861658569999999</c:v>
                </c:pt>
                <c:pt idx="1523">
                  <c:v>2.8760087489999999</c:v>
                </c:pt>
                <c:pt idx="1524">
                  <c:v>2.8543739320000001</c:v>
                </c:pt>
                <c:pt idx="1525">
                  <c:v>2.8565466399999999</c:v>
                </c:pt>
                <c:pt idx="1526">
                  <c:v>2.8480594159999999</c:v>
                </c:pt>
                <c:pt idx="1527">
                  <c:v>2.850180387</c:v>
                </c:pt>
                <c:pt idx="1528">
                  <c:v>2.8395721909999998</c:v>
                </c:pt>
                <c:pt idx="1529">
                  <c:v>2.8323149679999999</c:v>
                </c:pt>
                <c:pt idx="1530">
                  <c:v>2.8231289390000001</c:v>
                </c:pt>
                <c:pt idx="1531">
                  <c:v>2.8208823199999999</c:v>
                </c:pt>
                <c:pt idx="1532">
                  <c:v>2.8153176310000001</c:v>
                </c:pt>
                <c:pt idx="1533">
                  <c:v>2.8018457890000001</c:v>
                </c:pt>
                <c:pt idx="1534">
                  <c:v>2.802912235</c:v>
                </c:pt>
                <c:pt idx="1535">
                  <c:v>2.788236618</c:v>
                </c:pt>
                <c:pt idx="1536">
                  <c:v>2.7862589359999999</c:v>
                </c:pt>
                <c:pt idx="1537">
                  <c:v>2.780358315</c:v>
                </c:pt>
                <c:pt idx="1538">
                  <c:v>2.777365208</c:v>
                </c:pt>
                <c:pt idx="1539">
                  <c:v>2.7647817130000001</c:v>
                </c:pt>
                <c:pt idx="1540">
                  <c:v>2.7711877820000002</c:v>
                </c:pt>
                <c:pt idx="1541">
                  <c:v>2.7662606240000001</c:v>
                </c:pt>
                <c:pt idx="1542">
                  <c:v>2.7645893099999999</c:v>
                </c:pt>
                <c:pt idx="1543">
                  <c:v>2.7498555179999999</c:v>
                </c:pt>
                <c:pt idx="1544">
                  <c:v>2.7562165260000002</c:v>
                </c:pt>
                <c:pt idx="1545">
                  <c:v>2.7455778120000001</c:v>
                </c:pt>
                <c:pt idx="1546">
                  <c:v>2.7423174380000002</c:v>
                </c:pt>
                <c:pt idx="1547">
                  <c:v>2.7476379870000001</c:v>
                </c:pt>
                <c:pt idx="1548">
                  <c:v>2.7281000610000001</c:v>
                </c:pt>
                <c:pt idx="1549">
                  <c:v>2.7278714179999999</c:v>
                </c:pt>
                <c:pt idx="1550">
                  <c:v>2.7250742909999999</c:v>
                </c:pt>
                <c:pt idx="1551">
                  <c:v>2.7268018719999998</c:v>
                </c:pt>
                <c:pt idx="1552">
                  <c:v>2.7235188479999999</c:v>
                </c:pt>
                <c:pt idx="1553">
                  <c:v>2.716304064</c:v>
                </c:pt>
                <c:pt idx="1554">
                  <c:v>2.7124409680000001</c:v>
                </c:pt>
                <c:pt idx="1555">
                  <c:v>2.7093830109999999</c:v>
                </c:pt>
                <c:pt idx="1556">
                  <c:v>2.7054471969999998</c:v>
                </c:pt>
                <c:pt idx="1557">
                  <c:v>2.702466249</c:v>
                </c:pt>
                <c:pt idx="1558">
                  <c:v>2.6938617229999999</c:v>
                </c:pt>
                <c:pt idx="1559">
                  <c:v>2.6975846290000001</c:v>
                </c:pt>
                <c:pt idx="1560">
                  <c:v>2.6966483590000001</c:v>
                </c:pt>
                <c:pt idx="1561">
                  <c:v>2.6857488159999998</c:v>
                </c:pt>
                <c:pt idx="1562">
                  <c:v>2.682781458</c:v>
                </c:pt>
                <c:pt idx="1563">
                  <c:v>2.6833188529999998</c:v>
                </c:pt>
                <c:pt idx="1564">
                  <c:v>2.6747126579999998</c:v>
                </c:pt>
                <c:pt idx="1565">
                  <c:v>2.6816744799999999</c:v>
                </c:pt>
                <c:pt idx="1566">
                  <c:v>2.6657075880000001</c:v>
                </c:pt>
                <c:pt idx="1567">
                  <c:v>2.6697359089999999</c:v>
                </c:pt>
                <c:pt idx="1568">
                  <c:v>2.6719198230000001</c:v>
                </c:pt>
                <c:pt idx="1569">
                  <c:v>2.6651780610000002</c:v>
                </c:pt>
                <c:pt idx="1570">
                  <c:v>2.6595392229999999</c:v>
                </c:pt>
                <c:pt idx="1571">
                  <c:v>2.6591424940000001</c:v>
                </c:pt>
                <c:pt idx="1572">
                  <c:v>2.6547122000000001</c:v>
                </c:pt>
                <c:pt idx="1573">
                  <c:v>2.6497550009999999</c:v>
                </c:pt>
                <c:pt idx="1574">
                  <c:v>2.6555836199999998</c:v>
                </c:pt>
                <c:pt idx="1575">
                  <c:v>2.6483018399999998</c:v>
                </c:pt>
                <c:pt idx="1576">
                  <c:v>2.6310613159999998</c:v>
                </c:pt>
                <c:pt idx="1577">
                  <c:v>2.637969971</c:v>
                </c:pt>
                <c:pt idx="1578">
                  <c:v>2.6384978289999999</c:v>
                </c:pt>
                <c:pt idx="1579">
                  <c:v>2.6297249790000001</c:v>
                </c:pt>
                <c:pt idx="1580">
                  <c:v>2.6284499170000002</c:v>
                </c:pt>
                <c:pt idx="1581">
                  <c:v>2.6274700160000002</c:v>
                </c:pt>
                <c:pt idx="1582">
                  <c:v>2.6183021069999999</c:v>
                </c:pt>
                <c:pt idx="1583">
                  <c:v>2.6194398400000001</c:v>
                </c:pt>
                <c:pt idx="1584">
                  <c:v>2.6155185699999999</c:v>
                </c:pt>
                <c:pt idx="1585">
                  <c:v>2.6082437039999999</c:v>
                </c:pt>
                <c:pt idx="1586">
                  <c:v>2.6078808310000001</c:v>
                </c:pt>
                <c:pt idx="1587">
                  <c:v>2.607019663</c:v>
                </c:pt>
                <c:pt idx="1588">
                  <c:v>2.5961663719999999</c:v>
                </c:pt>
                <c:pt idx="1589">
                  <c:v>2.598198891</c:v>
                </c:pt>
                <c:pt idx="1590">
                  <c:v>2.5885574820000001</c:v>
                </c:pt>
                <c:pt idx="1591">
                  <c:v>2.58945179</c:v>
                </c:pt>
                <c:pt idx="1592">
                  <c:v>2.5787928099999999</c:v>
                </c:pt>
                <c:pt idx="1593">
                  <c:v>2.5804586409999999</c:v>
                </c:pt>
                <c:pt idx="1594">
                  <c:v>2.5705587859999999</c:v>
                </c:pt>
                <c:pt idx="1595">
                  <c:v>2.5658979419999999</c:v>
                </c:pt>
                <c:pt idx="1596">
                  <c:v>2.5664699080000002</c:v>
                </c:pt>
                <c:pt idx="1597">
                  <c:v>2.5668981080000002</c:v>
                </c:pt>
                <c:pt idx="1598">
                  <c:v>2.5563163759999998</c:v>
                </c:pt>
                <c:pt idx="1599">
                  <c:v>2.5447864529999999</c:v>
                </c:pt>
                <c:pt idx="1600">
                  <c:v>2.5496454239999999</c:v>
                </c:pt>
                <c:pt idx="1601">
                  <c:v>2.5422930720000001</c:v>
                </c:pt>
                <c:pt idx="1602">
                  <c:v>2.5303053860000002</c:v>
                </c:pt>
                <c:pt idx="1603">
                  <c:v>2.5329003330000002</c:v>
                </c:pt>
                <c:pt idx="1604">
                  <c:v>2.532544374</c:v>
                </c:pt>
                <c:pt idx="1605">
                  <c:v>2.5237424370000001</c:v>
                </c:pt>
                <c:pt idx="1606">
                  <c:v>2.5190539360000002</c:v>
                </c:pt>
                <c:pt idx="1607">
                  <c:v>2.5077595709999998</c:v>
                </c:pt>
                <c:pt idx="1608">
                  <c:v>2.5099263189999999</c:v>
                </c:pt>
                <c:pt idx="1609">
                  <c:v>2.5013327599999999</c:v>
                </c:pt>
                <c:pt idx="1610">
                  <c:v>2.4860281940000002</c:v>
                </c:pt>
                <c:pt idx="1611">
                  <c:v>2.485742331</c:v>
                </c:pt>
                <c:pt idx="1612">
                  <c:v>2.4817316530000002</c:v>
                </c:pt>
                <c:pt idx="1613">
                  <c:v>2.47224617</c:v>
                </c:pt>
                <c:pt idx="1614">
                  <c:v>2.4663038249999998</c:v>
                </c:pt>
                <c:pt idx="1615">
                  <c:v>2.4541368480000001</c:v>
                </c:pt>
                <c:pt idx="1616">
                  <c:v>2.459018946</c:v>
                </c:pt>
                <c:pt idx="1617">
                  <c:v>2.4513895510000001</c:v>
                </c:pt>
                <c:pt idx="1618">
                  <c:v>2.4448609349999999</c:v>
                </c:pt>
                <c:pt idx="1619">
                  <c:v>2.4343702789999999</c:v>
                </c:pt>
                <c:pt idx="1620">
                  <c:v>2.4251329899999998</c:v>
                </c:pt>
                <c:pt idx="1621">
                  <c:v>2.4145531650000001</c:v>
                </c:pt>
                <c:pt idx="1622">
                  <c:v>2.4126098159999998</c:v>
                </c:pt>
                <c:pt idx="1623">
                  <c:v>2.4021120069999999</c:v>
                </c:pt>
                <c:pt idx="1624">
                  <c:v>2.389835835</c:v>
                </c:pt>
                <c:pt idx="1625">
                  <c:v>2.3955597879999999</c:v>
                </c:pt>
                <c:pt idx="1626">
                  <c:v>2.3800098900000002</c:v>
                </c:pt>
                <c:pt idx="1627">
                  <c:v>2.3750722409999998</c:v>
                </c:pt>
                <c:pt idx="1628">
                  <c:v>2.3609573840000002</c:v>
                </c:pt>
                <c:pt idx="1629">
                  <c:v>2.350114584</c:v>
                </c:pt>
                <c:pt idx="1630">
                  <c:v>2.3412914279999999</c:v>
                </c:pt>
                <c:pt idx="1631">
                  <c:v>2.3475682739999999</c:v>
                </c:pt>
                <c:pt idx="1632">
                  <c:v>2.335222006</c:v>
                </c:pt>
                <c:pt idx="1633">
                  <c:v>2.3361673359999999</c:v>
                </c:pt>
                <c:pt idx="1634">
                  <c:v>2.3242321010000002</c:v>
                </c:pt>
                <c:pt idx="1635">
                  <c:v>2.3221848010000001</c:v>
                </c:pt>
                <c:pt idx="1636">
                  <c:v>2.310372353</c:v>
                </c:pt>
                <c:pt idx="1637">
                  <c:v>2.2946362499999999</c:v>
                </c:pt>
                <c:pt idx="1638">
                  <c:v>2.2869811059999998</c:v>
                </c:pt>
                <c:pt idx="1639">
                  <c:v>2.2809476850000001</c:v>
                </c:pt>
                <c:pt idx="1640">
                  <c:v>2.270853996</c:v>
                </c:pt>
                <c:pt idx="1641">
                  <c:v>2.255222082</c:v>
                </c:pt>
                <c:pt idx="1642">
                  <c:v>2.261307478</c:v>
                </c:pt>
                <c:pt idx="1643">
                  <c:v>2.2488164899999998</c:v>
                </c:pt>
                <c:pt idx="1644">
                  <c:v>2.240545988</c:v>
                </c:pt>
                <c:pt idx="1645">
                  <c:v>2.2402291299999999</c:v>
                </c:pt>
                <c:pt idx="1646">
                  <c:v>2.2297847270000002</c:v>
                </c:pt>
                <c:pt idx="1647">
                  <c:v>2.2141873840000001</c:v>
                </c:pt>
                <c:pt idx="1648">
                  <c:v>2.2139484880000002</c:v>
                </c:pt>
                <c:pt idx="1649">
                  <c:v>2.1984210009999998</c:v>
                </c:pt>
                <c:pt idx="1650">
                  <c:v>2.1849207879999999</c:v>
                </c:pt>
                <c:pt idx="1651">
                  <c:v>2.18812871</c:v>
                </c:pt>
                <c:pt idx="1652">
                  <c:v>2.1777970789999999</c:v>
                </c:pt>
                <c:pt idx="1653">
                  <c:v>2.1654124260000001</c:v>
                </c:pt>
                <c:pt idx="1654">
                  <c:v>2.156983614</c:v>
                </c:pt>
                <c:pt idx="1655">
                  <c:v>2.1492071149999998</c:v>
                </c:pt>
                <c:pt idx="1656">
                  <c:v>2.139770269</c:v>
                </c:pt>
                <c:pt idx="1657">
                  <c:v>2.1277379989999998</c:v>
                </c:pt>
                <c:pt idx="1658">
                  <c:v>2.1230793000000001</c:v>
                </c:pt>
                <c:pt idx="1659">
                  <c:v>2.1143717770000001</c:v>
                </c:pt>
                <c:pt idx="1660">
                  <c:v>2.1118001940000002</c:v>
                </c:pt>
                <c:pt idx="1661">
                  <c:v>2.1016523839999999</c:v>
                </c:pt>
                <c:pt idx="1662">
                  <c:v>2.0872395039999998</c:v>
                </c:pt>
                <c:pt idx="1663">
                  <c:v>2.0772202009999998</c:v>
                </c:pt>
                <c:pt idx="1664">
                  <c:v>2.0756011010000002</c:v>
                </c:pt>
                <c:pt idx="1665">
                  <c:v>2.0757825369999998</c:v>
                </c:pt>
                <c:pt idx="1666">
                  <c:v>2.061642408</c:v>
                </c:pt>
                <c:pt idx="1667">
                  <c:v>2.05442977</c:v>
                </c:pt>
                <c:pt idx="1668">
                  <c:v>2.0543570519999999</c:v>
                </c:pt>
                <c:pt idx="1669">
                  <c:v>2.037811756</c:v>
                </c:pt>
                <c:pt idx="1670">
                  <c:v>2.0329926010000001</c:v>
                </c:pt>
                <c:pt idx="1671">
                  <c:v>2.023668528</c:v>
                </c:pt>
                <c:pt idx="1672">
                  <c:v>2.0209047789999999</c:v>
                </c:pt>
                <c:pt idx="1673">
                  <c:v>2.0133328439999998</c:v>
                </c:pt>
                <c:pt idx="1674">
                  <c:v>1.99961853</c:v>
                </c:pt>
                <c:pt idx="1675">
                  <c:v>1.9999527930000001</c:v>
                </c:pt>
                <c:pt idx="1676">
                  <c:v>1.9956834320000001</c:v>
                </c:pt>
                <c:pt idx="1677">
                  <c:v>1.990152001</c:v>
                </c:pt>
                <c:pt idx="1678">
                  <c:v>1.9807673690000001</c:v>
                </c:pt>
                <c:pt idx="1679">
                  <c:v>1.9684901239999999</c:v>
                </c:pt>
                <c:pt idx="1680">
                  <c:v>1.9674619440000001</c:v>
                </c:pt>
                <c:pt idx="1681">
                  <c:v>1.960132837</c:v>
                </c:pt>
                <c:pt idx="1682">
                  <c:v>1.956720829</c:v>
                </c:pt>
                <c:pt idx="1683">
                  <c:v>1.9464900489999999</c:v>
                </c:pt>
                <c:pt idx="1684">
                  <c:v>1.9382156129999999</c:v>
                </c:pt>
                <c:pt idx="1685">
                  <c:v>1.938731432</c:v>
                </c:pt>
                <c:pt idx="1686">
                  <c:v>1.9175800089999999</c:v>
                </c:pt>
                <c:pt idx="1687">
                  <c:v>1.922562957</c:v>
                </c:pt>
                <c:pt idx="1688">
                  <c:v>1.908725142</c:v>
                </c:pt>
                <c:pt idx="1689">
                  <c:v>1.911581993</c:v>
                </c:pt>
                <c:pt idx="1690">
                  <c:v>1.8987573390000001</c:v>
                </c:pt>
                <c:pt idx="1691">
                  <c:v>1.8932353260000001</c:v>
                </c:pt>
                <c:pt idx="1692">
                  <c:v>1.897903562</c:v>
                </c:pt>
                <c:pt idx="1693">
                  <c:v>1.8845709559999999</c:v>
                </c:pt>
                <c:pt idx="1694">
                  <c:v>1.8826146130000001</c:v>
                </c:pt>
                <c:pt idx="1695">
                  <c:v>1.871680856</c:v>
                </c:pt>
                <c:pt idx="1696">
                  <c:v>1.8742209670000001</c:v>
                </c:pt>
                <c:pt idx="1697">
                  <c:v>1.861490726</c:v>
                </c:pt>
                <c:pt idx="1698">
                  <c:v>1.8603146079999999</c:v>
                </c:pt>
                <c:pt idx="1699">
                  <c:v>1.8508083820000001</c:v>
                </c:pt>
                <c:pt idx="1700">
                  <c:v>1.853067279</c:v>
                </c:pt>
                <c:pt idx="1701">
                  <c:v>1.845230699</c:v>
                </c:pt>
                <c:pt idx="1702">
                  <c:v>1.847030044</c:v>
                </c:pt>
                <c:pt idx="1703">
                  <c:v>1.8355491159999999</c:v>
                </c:pt>
                <c:pt idx="1704">
                  <c:v>1.8431611059999999</c:v>
                </c:pt>
                <c:pt idx="1705">
                  <c:v>1.8273410800000001</c:v>
                </c:pt>
                <c:pt idx="1706">
                  <c:v>1.8201174739999999</c:v>
                </c:pt>
                <c:pt idx="1707">
                  <c:v>1.8176251649999999</c:v>
                </c:pt>
                <c:pt idx="1708">
                  <c:v>1.8177462820000001</c:v>
                </c:pt>
                <c:pt idx="1709">
                  <c:v>1.8149452210000001</c:v>
                </c:pt>
                <c:pt idx="1710">
                  <c:v>1.8081794980000001</c:v>
                </c:pt>
                <c:pt idx="1711">
                  <c:v>1.79684329</c:v>
                </c:pt>
                <c:pt idx="1712">
                  <c:v>1.797535777</c:v>
                </c:pt>
                <c:pt idx="1713">
                  <c:v>1.7953041789999999</c:v>
                </c:pt>
                <c:pt idx="1714">
                  <c:v>1.7950749399999999</c:v>
                </c:pt>
                <c:pt idx="1715">
                  <c:v>1.7806932929999999</c:v>
                </c:pt>
                <c:pt idx="1716">
                  <c:v>1.780486703</c:v>
                </c:pt>
                <c:pt idx="1717">
                  <c:v>1.77774334</c:v>
                </c:pt>
                <c:pt idx="1718">
                  <c:v>1.7715606690000001</c:v>
                </c:pt>
                <c:pt idx="1719">
                  <c:v>1.7662230729999999</c:v>
                </c:pt>
                <c:pt idx="1720">
                  <c:v>1.7697758669999999</c:v>
                </c:pt>
                <c:pt idx="1721">
                  <c:v>1.7613728049999999</c:v>
                </c:pt>
                <c:pt idx="1722">
                  <c:v>1.7564657930000001</c:v>
                </c:pt>
                <c:pt idx="1723">
                  <c:v>1.7567279339999999</c:v>
                </c:pt>
                <c:pt idx="1724">
                  <c:v>1.7546750310000001</c:v>
                </c:pt>
                <c:pt idx="1725">
                  <c:v>1.751495123</c:v>
                </c:pt>
                <c:pt idx="1726">
                  <c:v>1.7507206200000001</c:v>
                </c:pt>
                <c:pt idx="1727">
                  <c:v>1.7465150359999999</c:v>
                </c:pt>
                <c:pt idx="1728">
                  <c:v>1.736034632</c:v>
                </c:pt>
                <c:pt idx="1729">
                  <c:v>1.7335222960000001</c:v>
                </c:pt>
                <c:pt idx="1730">
                  <c:v>1.74045527</c:v>
                </c:pt>
                <c:pt idx="1731">
                  <c:v>1.7235627170000001</c:v>
                </c:pt>
                <c:pt idx="1732">
                  <c:v>1.7335407730000001</c:v>
                </c:pt>
                <c:pt idx="1733">
                  <c:v>1.73516202</c:v>
                </c:pt>
                <c:pt idx="1734">
                  <c:v>1.7313122750000001</c:v>
                </c:pt>
                <c:pt idx="1735">
                  <c:v>1.71935463</c:v>
                </c:pt>
                <c:pt idx="1736">
                  <c:v>1.713976502</c:v>
                </c:pt>
                <c:pt idx="1737">
                  <c:v>1.7223014830000001</c:v>
                </c:pt>
                <c:pt idx="1738">
                  <c:v>1.7145286799999999</c:v>
                </c:pt>
                <c:pt idx="1739">
                  <c:v>1.7073409559999999</c:v>
                </c:pt>
                <c:pt idx="1740">
                  <c:v>1.6999131439999999</c:v>
                </c:pt>
                <c:pt idx="1741">
                  <c:v>1.7091532949999999</c:v>
                </c:pt>
                <c:pt idx="1742">
                  <c:v>1.703274846</c:v>
                </c:pt>
                <c:pt idx="1743">
                  <c:v>1.7018098829999999</c:v>
                </c:pt>
                <c:pt idx="1744">
                  <c:v>1.7034415009999999</c:v>
                </c:pt>
                <c:pt idx="1745">
                  <c:v>1.70318675</c:v>
                </c:pt>
                <c:pt idx="1746">
                  <c:v>1.6981527809999999</c:v>
                </c:pt>
                <c:pt idx="1747">
                  <c:v>1.6901209349999999</c:v>
                </c:pt>
                <c:pt idx="1748">
                  <c:v>1.690485716</c:v>
                </c:pt>
                <c:pt idx="1749">
                  <c:v>1.6915757659999999</c:v>
                </c:pt>
                <c:pt idx="1750">
                  <c:v>1.6876794100000001</c:v>
                </c:pt>
                <c:pt idx="1751">
                  <c:v>1.6767047639999999</c:v>
                </c:pt>
                <c:pt idx="1752">
                  <c:v>1.6759488579999999</c:v>
                </c:pt>
                <c:pt idx="1753">
                  <c:v>1.6760714050000001</c:v>
                </c:pt>
                <c:pt idx="1754">
                  <c:v>1.6668858529999999</c:v>
                </c:pt>
                <c:pt idx="1755">
                  <c:v>1.6777923109999999</c:v>
                </c:pt>
                <c:pt idx="1756">
                  <c:v>1.6703429219999999</c:v>
                </c:pt>
                <c:pt idx="1757">
                  <c:v>1.666972041</c:v>
                </c:pt>
                <c:pt idx="1758">
                  <c:v>1.664081454</c:v>
                </c:pt>
                <c:pt idx="1759">
                  <c:v>1.6632474660000001</c:v>
                </c:pt>
                <c:pt idx="1760">
                  <c:v>1.6555262799999999</c:v>
                </c:pt>
                <c:pt idx="1761">
                  <c:v>1.667696595</c:v>
                </c:pt>
                <c:pt idx="1762">
                  <c:v>1.652410269</c:v>
                </c:pt>
                <c:pt idx="1763">
                  <c:v>1.6541445260000001</c:v>
                </c:pt>
                <c:pt idx="1764">
                  <c:v>1.651217937</c:v>
                </c:pt>
                <c:pt idx="1765">
                  <c:v>1.6449811459999999</c:v>
                </c:pt>
                <c:pt idx="1766">
                  <c:v>1.6464216709999999</c:v>
                </c:pt>
                <c:pt idx="1767">
                  <c:v>1.6349442009999999</c:v>
                </c:pt>
                <c:pt idx="1768">
                  <c:v>1.6471376419999999</c:v>
                </c:pt>
                <c:pt idx="1769">
                  <c:v>1.6322431559999999</c:v>
                </c:pt>
                <c:pt idx="1770">
                  <c:v>1.631953239</c:v>
                </c:pt>
                <c:pt idx="1771">
                  <c:v>1.628286004</c:v>
                </c:pt>
                <c:pt idx="1772">
                  <c:v>1.6356378789999999</c:v>
                </c:pt>
                <c:pt idx="1773">
                  <c:v>1.613451719</c:v>
                </c:pt>
                <c:pt idx="1774">
                  <c:v>1.627428412</c:v>
                </c:pt>
                <c:pt idx="1775">
                  <c:v>1.624887824</c:v>
                </c:pt>
                <c:pt idx="1776">
                  <c:v>1.6137801409999999</c:v>
                </c:pt>
                <c:pt idx="1777">
                  <c:v>1.61118114</c:v>
                </c:pt>
                <c:pt idx="1778">
                  <c:v>1.614679575</c:v>
                </c:pt>
                <c:pt idx="1779">
                  <c:v>1.5967398880000001</c:v>
                </c:pt>
                <c:pt idx="1780">
                  <c:v>1.609307528</c:v>
                </c:pt>
                <c:pt idx="1781">
                  <c:v>1.591408253</c:v>
                </c:pt>
                <c:pt idx="1782">
                  <c:v>1.5991628170000001</c:v>
                </c:pt>
                <c:pt idx="1783">
                  <c:v>1.5956904890000001</c:v>
                </c:pt>
                <c:pt idx="1784">
                  <c:v>1.58974719</c:v>
                </c:pt>
                <c:pt idx="1785">
                  <c:v>1.5834264760000001</c:v>
                </c:pt>
                <c:pt idx="1786">
                  <c:v>1.583905101</c:v>
                </c:pt>
                <c:pt idx="1787">
                  <c:v>1.5762829780000001</c:v>
                </c:pt>
                <c:pt idx="1788">
                  <c:v>1.5798760650000001</c:v>
                </c:pt>
                <c:pt idx="1789">
                  <c:v>1.568652272</c:v>
                </c:pt>
                <c:pt idx="1790">
                  <c:v>1.5655286310000001</c:v>
                </c:pt>
                <c:pt idx="1791">
                  <c:v>1.56532228</c:v>
                </c:pt>
                <c:pt idx="1792">
                  <c:v>1.553851962</c:v>
                </c:pt>
                <c:pt idx="1793">
                  <c:v>1.5512694119999999</c:v>
                </c:pt>
                <c:pt idx="1794">
                  <c:v>1.5502996440000001</c:v>
                </c:pt>
                <c:pt idx="1795">
                  <c:v>1.5546581749999999</c:v>
                </c:pt>
                <c:pt idx="1796">
                  <c:v>1.5425083639999999</c:v>
                </c:pt>
                <c:pt idx="1797">
                  <c:v>1.5356546639999999</c:v>
                </c:pt>
                <c:pt idx="1798">
                  <c:v>1.53302896</c:v>
                </c:pt>
                <c:pt idx="1799">
                  <c:v>1.529890537</c:v>
                </c:pt>
                <c:pt idx="1800">
                  <c:v>1.5217850209999999</c:v>
                </c:pt>
                <c:pt idx="1801">
                  <c:v>1.5312497620000001</c:v>
                </c:pt>
                <c:pt idx="1802">
                  <c:v>1.51758182</c:v>
                </c:pt>
                <c:pt idx="1803">
                  <c:v>1.520434976</c:v>
                </c:pt>
                <c:pt idx="1804">
                  <c:v>1.515323639</c:v>
                </c:pt>
                <c:pt idx="1805">
                  <c:v>1.5047371389999999</c:v>
                </c:pt>
                <c:pt idx="1806">
                  <c:v>1.496980786</c:v>
                </c:pt>
                <c:pt idx="1807">
                  <c:v>1.49756062</c:v>
                </c:pt>
                <c:pt idx="1808">
                  <c:v>1.484085917</c:v>
                </c:pt>
                <c:pt idx="1809">
                  <c:v>1.4939458370000001</c:v>
                </c:pt>
                <c:pt idx="1810">
                  <c:v>1.4751694200000001</c:v>
                </c:pt>
                <c:pt idx="1811">
                  <c:v>1.4709401129999999</c:v>
                </c:pt>
                <c:pt idx="1812">
                  <c:v>1.4662948849999999</c:v>
                </c:pt>
                <c:pt idx="1813">
                  <c:v>1.4637596610000001</c:v>
                </c:pt>
                <c:pt idx="1814">
                  <c:v>1.4552638529999999</c:v>
                </c:pt>
                <c:pt idx="1815">
                  <c:v>1.4478883739999999</c:v>
                </c:pt>
                <c:pt idx="1816">
                  <c:v>1.4434331659999999</c:v>
                </c:pt>
                <c:pt idx="1817">
                  <c:v>1.446905375</c:v>
                </c:pt>
                <c:pt idx="1818">
                  <c:v>1.4301484820000001</c:v>
                </c:pt>
                <c:pt idx="1819">
                  <c:v>1.4269865749999999</c:v>
                </c:pt>
                <c:pt idx="1820">
                  <c:v>1.4207665920000001</c:v>
                </c:pt>
                <c:pt idx="1821">
                  <c:v>1.415178418</c:v>
                </c:pt>
                <c:pt idx="1822">
                  <c:v>1.4129815100000001</c:v>
                </c:pt>
                <c:pt idx="1823">
                  <c:v>1.4069193600000001</c:v>
                </c:pt>
                <c:pt idx="1824">
                  <c:v>1.404976606</c:v>
                </c:pt>
                <c:pt idx="1825">
                  <c:v>1.397259593</c:v>
                </c:pt>
                <c:pt idx="1826">
                  <c:v>1.384681702</c:v>
                </c:pt>
                <c:pt idx="1827">
                  <c:v>1.377162099</c:v>
                </c:pt>
                <c:pt idx="1828">
                  <c:v>1.387379527</c:v>
                </c:pt>
                <c:pt idx="1829">
                  <c:v>1.3762390609999999</c:v>
                </c:pt>
                <c:pt idx="1830">
                  <c:v>1.374365091</c:v>
                </c:pt>
                <c:pt idx="1831">
                  <c:v>1.36201036</c:v>
                </c:pt>
                <c:pt idx="1832">
                  <c:v>1.3489370350000001</c:v>
                </c:pt>
                <c:pt idx="1833">
                  <c:v>1.354687929</c:v>
                </c:pt>
                <c:pt idx="1834">
                  <c:v>1.346962094</c:v>
                </c:pt>
                <c:pt idx="1835">
                  <c:v>1.3326940540000001</c:v>
                </c:pt>
                <c:pt idx="1836">
                  <c:v>1.328416348</c:v>
                </c:pt>
                <c:pt idx="1837">
                  <c:v>1.3248032329999999</c:v>
                </c:pt>
                <c:pt idx="1838">
                  <c:v>1.3198033570000001</c:v>
                </c:pt>
                <c:pt idx="1839">
                  <c:v>1.3114420179999999</c:v>
                </c:pt>
                <c:pt idx="1840">
                  <c:v>1.30504632</c:v>
                </c:pt>
                <c:pt idx="1841">
                  <c:v>1.291877985</c:v>
                </c:pt>
                <c:pt idx="1842">
                  <c:v>1.2850978369999999</c:v>
                </c:pt>
                <c:pt idx="1843">
                  <c:v>1.2844279999999999</c:v>
                </c:pt>
                <c:pt idx="1844">
                  <c:v>1.279188395</c:v>
                </c:pt>
                <c:pt idx="1845">
                  <c:v>1.2846578360000001</c:v>
                </c:pt>
                <c:pt idx="1846">
                  <c:v>1.2677706479999999</c:v>
                </c:pt>
                <c:pt idx="1847">
                  <c:v>1.2702949050000001</c:v>
                </c:pt>
                <c:pt idx="1848">
                  <c:v>1.252262473</c:v>
                </c:pt>
                <c:pt idx="1849">
                  <c:v>1.2528281210000001</c:v>
                </c:pt>
                <c:pt idx="1850">
                  <c:v>1.249798059</c:v>
                </c:pt>
                <c:pt idx="1851">
                  <c:v>1.2392655610000001</c:v>
                </c:pt>
                <c:pt idx="1852">
                  <c:v>1.2327060700000001</c:v>
                </c:pt>
                <c:pt idx="1853">
                  <c:v>1.2247978450000001</c:v>
                </c:pt>
                <c:pt idx="1854">
                  <c:v>1.2162973880000001</c:v>
                </c:pt>
                <c:pt idx="1855">
                  <c:v>1.2159810069999999</c:v>
                </c:pt>
                <c:pt idx="1856">
                  <c:v>1.2129709719999999</c:v>
                </c:pt>
                <c:pt idx="1857">
                  <c:v>1.200827718</c:v>
                </c:pt>
                <c:pt idx="1858">
                  <c:v>1.2024058099999999</c:v>
                </c:pt>
                <c:pt idx="1859">
                  <c:v>1.1890558</c:v>
                </c:pt>
                <c:pt idx="1860">
                  <c:v>1.1856501100000001</c:v>
                </c:pt>
                <c:pt idx="1861">
                  <c:v>1.174592614</c:v>
                </c:pt>
                <c:pt idx="1862">
                  <c:v>1.162820578</c:v>
                </c:pt>
                <c:pt idx="1863">
                  <c:v>1.1686743500000001</c:v>
                </c:pt>
                <c:pt idx="1864">
                  <c:v>1.1720325949999999</c:v>
                </c:pt>
                <c:pt idx="1865">
                  <c:v>1.164230943</c:v>
                </c:pt>
                <c:pt idx="1866">
                  <c:v>1.156684399</c:v>
                </c:pt>
                <c:pt idx="1867">
                  <c:v>1.1518318649999999</c:v>
                </c:pt>
                <c:pt idx="1868">
                  <c:v>1.1395837069999999</c:v>
                </c:pt>
                <c:pt idx="1869">
                  <c:v>1.1365505460000001</c:v>
                </c:pt>
                <c:pt idx="1870">
                  <c:v>1.130129814</c:v>
                </c:pt>
                <c:pt idx="1871">
                  <c:v>1.1222840549999999</c:v>
                </c:pt>
                <c:pt idx="1872">
                  <c:v>1.1312435869999999</c:v>
                </c:pt>
                <c:pt idx="1873">
                  <c:v>1.1265331510000001</c:v>
                </c:pt>
                <c:pt idx="1874">
                  <c:v>1.1156448130000001</c:v>
                </c:pt>
                <c:pt idx="1875">
                  <c:v>1.110309958</c:v>
                </c:pt>
                <c:pt idx="1876">
                  <c:v>1.115015149</c:v>
                </c:pt>
                <c:pt idx="1877">
                  <c:v>1.096516013</c:v>
                </c:pt>
                <c:pt idx="1878">
                  <c:v>1.1047990320000001</c:v>
                </c:pt>
                <c:pt idx="1879">
                  <c:v>1.1023609640000001</c:v>
                </c:pt>
                <c:pt idx="1880">
                  <c:v>1.104703784</c:v>
                </c:pt>
                <c:pt idx="1881">
                  <c:v>1.099151134</c:v>
                </c:pt>
                <c:pt idx="1882">
                  <c:v>1.097334504</c:v>
                </c:pt>
                <c:pt idx="1883">
                  <c:v>1.081138492</c:v>
                </c:pt>
                <c:pt idx="1884">
                  <c:v>1.0801072119999999</c:v>
                </c:pt>
                <c:pt idx="1885">
                  <c:v>1.070294619</c:v>
                </c:pt>
                <c:pt idx="1886">
                  <c:v>1.079399228</c:v>
                </c:pt>
                <c:pt idx="1887">
                  <c:v>1.0652199979999999</c:v>
                </c:pt>
                <c:pt idx="1888">
                  <c:v>1.0681439639999999</c:v>
                </c:pt>
                <c:pt idx="1889">
                  <c:v>1.0613273379999999</c:v>
                </c:pt>
                <c:pt idx="1890">
                  <c:v>1.0591759679999999</c:v>
                </c:pt>
                <c:pt idx="1891">
                  <c:v>1.046040654</c:v>
                </c:pt>
                <c:pt idx="1892">
                  <c:v>1.059949875</c:v>
                </c:pt>
                <c:pt idx="1893">
                  <c:v>1.0466599459999999</c:v>
                </c:pt>
                <c:pt idx="1894">
                  <c:v>1.060632706</c:v>
                </c:pt>
                <c:pt idx="1895">
                  <c:v>1.046733975</c:v>
                </c:pt>
                <c:pt idx="1896">
                  <c:v>1.0423058270000001</c:v>
                </c:pt>
                <c:pt idx="1897">
                  <c:v>1.045642376</c:v>
                </c:pt>
                <c:pt idx="1898">
                  <c:v>1.038675427</c:v>
                </c:pt>
                <c:pt idx="1899">
                  <c:v>1.0270836350000001</c:v>
                </c:pt>
                <c:pt idx="1900">
                  <c:v>1.0289336440000001</c:v>
                </c:pt>
                <c:pt idx="1901">
                  <c:v>1.0356121060000001</c:v>
                </c:pt>
                <c:pt idx="1902">
                  <c:v>1.0217090849999999</c:v>
                </c:pt>
                <c:pt idx="1903">
                  <c:v>1.0190403459999999</c:v>
                </c:pt>
                <c:pt idx="1904">
                  <c:v>1.015926957</c:v>
                </c:pt>
                <c:pt idx="1905">
                  <c:v>1.0089198349999999</c:v>
                </c:pt>
                <c:pt idx="1906">
                  <c:v>1.0070431230000001</c:v>
                </c:pt>
                <c:pt idx="1907">
                  <c:v>1.009199381</c:v>
                </c:pt>
                <c:pt idx="1908">
                  <c:v>1.0026922229999999</c:v>
                </c:pt>
                <c:pt idx="1909">
                  <c:v>1.0087654589999999</c:v>
                </c:pt>
                <c:pt idx="1910">
                  <c:v>1.0035002230000001</c:v>
                </c:pt>
                <c:pt idx="1911">
                  <c:v>1.0018018479999999</c:v>
                </c:pt>
                <c:pt idx="1912">
                  <c:v>0.98943459990000004</c:v>
                </c:pt>
                <c:pt idx="1913">
                  <c:v>0.99363809820000004</c:v>
                </c:pt>
                <c:pt idx="1914">
                  <c:v>0.99567335840000004</c:v>
                </c:pt>
                <c:pt idx="1915">
                  <c:v>0.98252296449999998</c:v>
                </c:pt>
                <c:pt idx="1916">
                  <c:v>0.9774147272</c:v>
                </c:pt>
                <c:pt idx="1917">
                  <c:v>0.97420680520000003</c:v>
                </c:pt>
                <c:pt idx="1918">
                  <c:v>0.98018103840000004</c:v>
                </c:pt>
                <c:pt idx="1919">
                  <c:v>0.97509193419999995</c:v>
                </c:pt>
                <c:pt idx="1920">
                  <c:v>0.96978229279999995</c:v>
                </c:pt>
                <c:pt idx="1921">
                  <c:v>0.9640296102</c:v>
                </c:pt>
                <c:pt idx="1922">
                  <c:v>0.9650034904</c:v>
                </c:pt>
                <c:pt idx="1923">
                  <c:v>0.96142494680000001</c:v>
                </c:pt>
                <c:pt idx="1924">
                  <c:v>0.96019792559999995</c:v>
                </c:pt>
                <c:pt idx="1925">
                  <c:v>0.95771270990000001</c:v>
                </c:pt>
                <c:pt idx="1926">
                  <c:v>0.94876468179999995</c:v>
                </c:pt>
                <c:pt idx="1927">
                  <c:v>0.9548995495</c:v>
                </c:pt>
                <c:pt idx="1928">
                  <c:v>0.93449091910000004</c:v>
                </c:pt>
                <c:pt idx="1929">
                  <c:v>0.93436783550000002</c:v>
                </c:pt>
                <c:pt idx="1930">
                  <c:v>0.93483346700000003</c:v>
                </c:pt>
                <c:pt idx="1931">
                  <c:v>0.93999814989999997</c:v>
                </c:pt>
                <c:pt idx="1932">
                  <c:v>0.93858718870000002</c:v>
                </c:pt>
                <c:pt idx="1933">
                  <c:v>0.9298946857</c:v>
                </c:pt>
                <c:pt idx="1934">
                  <c:v>0.92953145500000001</c:v>
                </c:pt>
                <c:pt idx="1935">
                  <c:v>0.92993062729999998</c:v>
                </c:pt>
                <c:pt idx="1936">
                  <c:v>0.92849534749999996</c:v>
                </c:pt>
                <c:pt idx="1937">
                  <c:v>0.91845762730000002</c:v>
                </c:pt>
                <c:pt idx="1938">
                  <c:v>0.91492897269999995</c:v>
                </c:pt>
                <c:pt idx="1939">
                  <c:v>0.91398835180000004</c:v>
                </c:pt>
                <c:pt idx="1940">
                  <c:v>0.91769790650000005</c:v>
                </c:pt>
                <c:pt idx="1941">
                  <c:v>0.91019821170000004</c:v>
                </c:pt>
                <c:pt idx="1942">
                  <c:v>0.9082012773</c:v>
                </c:pt>
                <c:pt idx="1943">
                  <c:v>0.90219610930000005</c:v>
                </c:pt>
                <c:pt idx="1944">
                  <c:v>0.89938455819999996</c:v>
                </c:pt>
                <c:pt idx="1945">
                  <c:v>0.89013415579999999</c:v>
                </c:pt>
                <c:pt idx="1946">
                  <c:v>0.90344530339999995</c:v>
                </c:pt>
                <c:pt idx="1947">
                  <c:v>0.89676368240000004</c:v>
                </c:pt>
                <c:pt idx="1948">
                  <c:v>0.88844233750000001</c:v>
                </c:pt>
                <c:pt idx="1949">
                  <c:v>0.88142269849999999</c:v>
                </c:pt>
                <c:pt idx="1950">
                  <c:v>0.8751676679</c:v>
                </c:pt>
                <c:pt idx="1951">
                  <c:v>0.8930434585</c:v>
                </c:pt>
                <c:pt idx="1952">
                  <c:v>0.86769676210000002</c:v>
                </c:pt>
                <c:pt idx="1953">
                  <c:v>0.87400960920000004</c:v>
                </c:pt>
                <c:pt idx="1954">
                  <c:v>0.87231367829999995</c:v>
                </c:pt>
                <c:pt idx="1955">
                  <c:v>0.87405371669999998</c:v>
                </c:pt>
                <c:pt idx="1956">
                  <c:v>0.8712768555</c:v>
                </c:pt>
                <c:pt idx="1957">
                  <c:v>0.8576909304</c:v>
                </c:pt>
                <c:pt idx="1958">
                  <c:v>0.86749297380000001</c:v>
                </c:pt>
                <c:pt idx="1959">
                  <c:v>0.88158464430000005</c:v>
                </c:pt>
                <c:pt idx="1960">
                  <c:v>0.85578393939999997</c:v>
                </c:pt>
                <c:pt idx="1961">
                  <c:v>0.84764528269999995</c:v>
                </c:pt>
                <c:pt idx="1962">
                  <c:v>0.85519915820000003</c:v>
                </c:pt>
                <c:pt idx="1963">
                  <c:v>0.8459175229</c:v>
                </c:pt>
                <c:pt idx="1964">
                  <c:v>0.85672801730000003</c:v>
                </c:pt>
                <c:pt idx="1965">
                  <c:v>0.84903454779999998</c:v>
                </c:pt>
                <c:pt idx="1966">
                  <c:v>0.84182870389999997</c:v>
                </c:pt>
                <c:pt idx="1967">
                  <c:v>0.8411213756</c:v>
                </c:pt>
                <c:pt idx="1968">
                  <c:v>0.84272462130000003</c:v>
                </c:pt>
                <c:pt idx="1969">
                  <c:v>0.84326553339999999</c:v>
                </c:pt>
                <c:pt idx="1970">
                  <c:v>0.84348487849999998</c:v>
                </c:pt>
                <c:pt idx="1971">
                  <c:v>0.8322234154</c:v>
                </c:pt>
                <c:pt idx="1972">
                  <c:v>0.83719754219999998</c:v>
                </c:pt>
                <c:pt idx="1973">
                  <c:v>0.83042907710000002</c:v>
                </c:pt>
                <c:pt idx="1974">
                  <c:v>0.8415060043</c:v>
                </c:pt>
                <c:pt idx="1975">
                  <c:v>0.82432788609999996</c:v>
                </c:pt>
                <c:pt idx="1976">
                  <c:v>0.82598710060000002</c:v>
                </c:pt>
                <c:pt idx="1977">
                  <c:v>0.82168775800000005</c:v>
                </c:pt>
                <c:pt idx="1978">
                  <c:v>0.82539862389999996</c:v>
                </c:pt>
                <c:pt idx="1979">
                  <c:v>0.82808035609999997</c:v>
                </c:pt>
                <c:pt idx="1980">
                  <c:v>0.81967020030000004</c:v>
                </c:pt>
                <c:pt idx="1981">
                  <c:v>0.81833016869999997</c:v>
                </c:pt>
                <c:pt idx="1982">
                  <c:v>0.82013523580000003</c:v>
                </c:pt>
                <c:pt idx="1983">
                  <c:v>0.81877559420000001</c:v>
                </c:pt>
                <c:pt idx="1984">
                  <c:v>0.80431628229999996</c:v>
                </c:pt>
                <c:pt idx="1985">
                  <c:v>0.81564670800000005</c:v>
                </c:pt>
                <c:pt idx="1986">
                  <c:v>0.80917829279999998</c:v>
                </c:pt>
                <c:pt idx="1987">
                  <c:v>0.79752177000000002</c:v>
                </c:pt>
                <c:pt idx="1988">
                  <c:v>0.80794852969999997</c:v>
                </c:pt>
                <c:pt idx="1989">
                  <c:v>0.81130349639999999</c:v>
                </c:pt>
                <c:pt idx="1990">
                  <c:v>0.80576306580000001</c:v>
                </c:pt>
                <c:pt idx="1991">
                  <c:v>0.80538588759999996</c:v>
                </c:pt>
                <c:pt idx="1992">
                  <c:v>0.79750847820000004</c:v>
                </c:pt>
                <c:pt idx="1993">
                  <c:v>0.78897124529999996</c:v>
                </c:pt>
                <c:pt idx="1994">
                  <c:v>0.7994384766</c:v>
                </c:pt>
                <c:pt idx="1995">
                  <c:v>0.80092930790000005</c:v>
                </c:pt>
                <c:pt idx="1996">
                  <c:v>0.79881578679999998</c:v>
                </c:pt>
                <c:pt idx="1997">
                  <c:v>0.78549253939999997</c:v>
                </c:pt>
                <c:pt idx="1998">
                  <c:v>0.79000079629999997</c:v>
                </c:pt>
                <c:pt idx="1999">
                  <c:v>0.79499316220000005</c:v>
                </c:pt>
                <c:pt idx="2000">
                  <c:v>0.77857315540000005</c:v>
                </c:pt>
                <c:pt idx="2001">
                  <c:v>0.77544164660000003</c:v>
                </c:pt>
                <c:pt idx="2002">
                  <c:v>0.78687399629999999</c:v>
                </c:pt>
                <c:pt idx="2003">
                  <c:v>0.78172796960000002</c:v>
                </c:pt>
                <c:pt idx="2004">
                  <c:v>0.77736705539999995</c:v>
                </c:pt>
                <c:pt idx="2005">
                  <c:v>0.77882790570000004</c:v>
                </c:pt>
                <c:pt idx="2006">
                  <c:v>0.78207749130000004</c:v>
                </c:pt>
                <c:pt idx="2007">
                  <c:v>0.77254456279999995</c:v>
                </c:pt>
                <c:pt idx="2008">
                  <c:v>0.7655274272</c:v>
                </c:pt>
                <c:pt idx="2009">
                  <c:v>0.7742362022</c:v>
                </c:pt>
                <c:pt idx="2010">
                  <c:v>0.76635754109999998</c:v>
                </c:pt>
                <c:pt idx="2011">
                  <c:v>0.76430243249999996</c:v>
                </c:pt>
                <c:pt idx="2012">
                  <c:v>0.7610741258</c:v>
                </c:pt>
                <c:pt idx="2013">
                  <c:v>0.76012331249999998</c:v>
                </c:pt>
                <c:pt idx="2014">
                  <c:v>0.76939791440000005</c:v>
                </c:pt>
                <c:pt idx="2015">
                  <c:v>0.76749897</c:v>
                </c:pt>
                <c:pt idx="2016">
                  <c:v>0.75789344309999995</c:v>
                </c:pt>
                <c:pt idx="2017">
                  <c:v>0.76463741060000001</c:v>
                </c:pt>
                <c:pt idx="2018">
                  <c:v>0.75839316840000004</c:v>
                </c:pt>
                <c:pt idx="2019">
                  <c:v>0.75646650790000003</c:v>
                </c:pt>
                <c:pt idx="2020">
                  <c:v>0.76510512829999999</c:v>
                </c:pt>
                <c:pt idx="2021">
                  <c:v>0.75452595950000001</c:v>
                </c:pt>
                <c:pt idx="2022">
                  <c:v>0.7489801049</c:v>
                </c:pt>
                <c:pt idx="2023">
                  <c:v>0.74267488719999997</c:v>
                </c:pt>
                <c:pt idx="2024">
                  <c:v>0.74848455189999996</c:v>
                </c:pt>
                <c:pt idx="2025">
                  <c:v>0.73738467689999998</c:v>
                </c:pt>
                <c:pt idx="2026">
                  <c:v>0.74403160810000002</c:v>
                </c:pt>
                <c:pt idx="2027">
                  <c:v>0.73602586979999995</c:v>
                </c:pt>
                <c:pt idx="2028">
                  <c:v>0.74247998000000004</c:v>
                </c:pt>
                <c:pt idx="2029">
                  <c:v>0.7470360398</c:v>
                </c:pt>
                <c:pt idx="2030">
                  <c:v>0.73691081999999997</c:v>
                </c:pt>
                <c:pt idx="2031">
                  <c:v>0.73721039300000002</c:v>
                </c:pt>
                <c:pt idx="2032">
                  <c:v>0.73809975390000004</c:v>
                </c:pt>
                <c:pt idx="2033">
                  <c:v>0.73305010800000003</c:v>
                </c:pt>
                <c:pt idx="2034">
                  <c:v>0.73891735079999998</c:v>
                </c:pt>
                <c:pt idx="2035">
                  <c:v>0.73509055379999999</c:v>
                </c:pt>
                <c:pt idx="2036">
                  <c:v>0.73243373629999997</c:v>
                </c:pt>
                <c:pt idx="2037">
                  <c:v>0.72363644839999997</c:v>
                </c:pt>
                <c:pt idx="2038">
                  <c:v>0.7289816737</c:v>
                </c:pt>
                <c:pt idx="2039">
                  <c:v>0.71221387390000002</c:v>
                </c:pt>
                <c:pt idx="2040">
                  <c:v>0.72214418650000001</c:v>
                </c:pt>
                <c:pt idx="2041">
                  <c:v>0.71314144130000001</c:v>
                </c:pt>
                <c:pt idx="2042">
                  <c:v>0.72776490449999998</c:v>
                </c:pt>
                <c:pt idx="2043">
                  <c:v>0.7142955661</c:v>
                </c:pt>
                <c:pt idx="2044">
                  <c:v>0.71138370039999999</c:v>
                </c:pt>
                <c:pt idx="2045">
                  <c:v>0.72375673060000001</c:v>
                </c:pt>
                <c:pt idx="2046">
                  <c:v>0.72517168519999997</c:v>
                </c:pt>
                <c:pt idx="2047">
                  <c:v>0.71980327369999997</c:v>
                </c:pt>
                <c:pt idx="2048">
                  <c:v>0.70543861389999996</c:v>
                </c:pt>
                <c:pt idx="2049">
                  <c:v>0.71811199189999997</c:v>
                </c:pt>
                <c:pt idx="2050">
                  <c:v>0.71647262570000003</c:v>
                </c:pt>
                <c:pt idx="2051">
                  <c:v>0.70808357</c:v>
                </c:pt>
                <c:pt idx="2052">
                  <c:v>0.71231991049999999</c:v>
                </c:pt>
                <c:pt idx="2053">
                  <c:v>0.71892184020000005</c:v>
                </c:pt>
                <c:pt idx="2054">
                  <c:v>0.71659398080000003</c:v>
                </c:pt>
                <c:pt idx="2055">
                  <c:v>0.71081590650000004</c:v>
                </c:pt>
                <c:pt idx="2056">
                  <c:v>0.72673338649999997</c:v>
                </c:pt>
                <c:pt idx="2057">
                  <c:v>0.70145738120000001</c:v>
                </c:pt>
                <c:pt idx="2058">
                  <c:v>0.69885861869999999</c:v>
                </c:pt>
                <c:pt idx="2059">
                  <c:v>0.70128089189999998</c:v>
                </c:pt>
                <c:pt idx="2060">
                  <c:v>0.72396749260000004</c:v>
                </c:pt>
                <c:pt idx="2061">
                  <c:v>0.71260887380000004</c:v>
                </c:pt>
                <c:pt idx="2062">
                  <c:v>0.71263152360000004</c:v>
                </c:pt>
                <c:pt idx="2063">
                  <c:v>0.68934184310000002</c:v>
                </c:pt>
                <c:pt idx="2064">
                  <c:v>0.71372365950000005</c:v>
                </c:pt>
                <c:pt idx="2065">
                  <c:v>0.69568681720000003</c:v>
                </c:pt>
                <c:pt idx="2066">
                  <c:v>0.70464396480000002</c:v>
                </c:pt>
                <c:pt idx="2067">
                  <c:v>0.68570071460000004</c:v>
                </c:pt>
                <c:pt idx="2068">
                  <c:v>0.68983697889999995</c:v>
                </c:pt>
                <c:pt idx="2069">
                  <c:v>0.68168616289999995</c:v>
                </c:pt>
                <c:pt idx="2070">
                  <c:v>0.70873039959999995</c:v>
                </c:pt>
                <c:pt idx="2071">
                  <c:v>0.69626986980000005</c:v>
                </c:pt>
                <c:pt idx="2072">
                  <c:v>0.68207430840000005</c:v>
                </c:pt>
                <c:pt idx="2073">
                  <c:v>0.70533186199999998</c:v>
                </c:pt>
                <c:pt idx="2074">
                  <c:v>0.68971985579999995</c:v>
                </c:pt>
                <c:pt idx="2075">
                  <c:v>0.68666923049999995</c:v>
                </c:pt>
                <c:pt idx="2076">
                  <c:v>0.68115210530000003</c:v>
                </c:pt>
                <c:pt idx="2077">
                  <c:v>0.6634008884</c:v>
                </c:pt>
                <c:pt idx="2078">
                  <c:v>0.68792057039999999</c:v>
                </c:pt>
                <c:pt idx="2079">
                  <c:v>0.69382500650000001</c:v>
                </c:pt>
                <c:pt idx="2080">
                  <c:v>0.66255795959999997</c:v>
                </c:pt>
                <c:pt idx="2081">
                  <c:v>0.68693166969999997</c:v>
                </c:pt>
                <c:pt idx="2082">
                  <c:v>0.69723671669999998</c:v>
                </c:pt>
                <c:pt idx="2083">
                  <c:v>0.67680472140000003</c:v>
                </c:pt>
                <c:pt idx="2084">
                  <c:v>0.66086828710000001</c:v>
                </c:pt>
                <c:pt idx="2085">
                  <c:v>0.66873949769999996</c:v>
                </c:pt>
                <c:pt idx="2086">
                  <c:v>0.65610027309999996</c:v>
                </c:pt>
                <c:pt idx="2087">
                  <c:v>0.65380191799999998</c:v>
                </c:pt>
                <c:pt idx="2088">
                  <c:v>0.64486968519999999</c:v>
                </c:pt>
                <c:pt idx="2089">
                  <c:v>0.6346383095</c:v>
                </c:pt>
                <c:pt idx="2090">
                  <c:v>0.64333194490000001</c:v>
                </c:pt>
                <c:pt idx="2091">
                  <c:v>0.62772053480000001</c:v>
                </c:pt>
                <c:pt idx="2092">
                  <c:v>0.64705455300000003</c:v>
                </c:pt>
                <c:pt idx="2093">
                  <c:v>0.613129437</c:v>
                </c:pt>
                <c:pt idx="2094">
                  <c:v>0.66058927769999998</c:v>
                </c:pt>
                <c:pt idx="2095">
                  <c:v>0.63524109129999995</c:v>
                </c:pt>
                <c:pt idx="2096">
                  <c:v>0.64072287080000001</c:v>
                </c:pt>
                <c:pt idx="2097">
                  <c:v>0.6193007827</c:v>
                </c:pt>
                <c:pt idx="2098">
                  <c:v>0.5914193392</c:v>
                </c:pt>
                <c:pt idx="2099">
                  <c:v>0.61498647930000006</c:v>
                </c:pt>
                <c:pt idx="2100">
                  <c:v>0.62609994410000003</c:v>
                </c:pt>
                <c:pt idx="2101">
                  <c:v>0.6463230848</c:v>
                </c:pt>
                <c:pt idx="2102">
                  <c:v>0.6127545834</c:v>
                </c:pt>
                <c:pt idx="2103">
                  <c:v>0.62673586609999998</c:v>
                </c:pt>
                <c:pt idx="2104">
                  <c:v>0.60851156709999998</c:v>
                </c:pt>
                <c:pt idx="2105">
                  <c:v>0.5967128277</c:v>
                </c:pt>
                <c:pt idx="2106">
                  <c:v>0.61072748899999996</c:v>
                </c:pt>
                <c:pt idx="2107">
                  <c:v>0.61159276959999997</c:v>
                </c:pt>
                <c:pt idx="2108">
                  <c:v>0.5972437263</c:v>
                </c:pt>
                <c:pt idx="2109">
                  <c:v>0.60684150459999997</c:v>
                </c:pt>
                <c:pt idx="2110">
                  <c:v>0.59667199849999997</c:v>
                </c:pt>
                <c:pt idx="2111">
                  <c:v>0.59757047890000003</c:v>
                </c:pt>
                <c:pt idx="2112">
                  <c:v>0.6047186255</c:v>
                </c:pt>
                <c:pt idx="2113">
                  <c:v>0.59605878590000005</c:v>
                </c:pt>
                <c:pt idx="2114">
                  <c:v>0.59096425770000005</c:v>
                </c:pt>
                <c:pt idx="2115">
                  <c:v>0.56782943009999998</c:v>
                </c:pt>
                <c:pt idx="2116">
                  <c:v>0.59019017220000003</c:v>
                </c:pt>
                <c:pt idx="2117">
                  <c:v>0.59697645899999996</c:v>
                </c:pt>
                <c:pt idx="2118">
                  <c:v>0.56973665949999996</c:v>
                </c:pt>
                <c:pt idx="2119">
                  <c:v>0.59482973809999995</c:v>
                </c:pt>
                <c:pt idx="2120">
                  <c:v>0.60231238600000003</c:v>
                </c:pt>
                <c:pt idx="2121">
                  <c:v>0.54799944160000003</c:v>
                </c:pt>
                <c:pt idx="2122">
                  <c:v>0.54949915410000005</c:v>
                </c:pt>
                <c:pt idx="2123">
                  <c:v>0.59660339360000003</c:v>
                </c:pt>
                <c:pt idx="2124">
                  <c:v>0.55490744110000001</c:v>
                </c:pt>
                <c:pt idx="2125">
                  <c:v>0.57788568740000001</c:v>
                </c:pt>
                <c:pt idx="2126">
                  <c:v>0.58063501120000005</c:v>
                </c:pt>
                <c:pt idx="2127">
                  <c:v>0.5621269941</c:v>
                </c:pt>
                <c:pt idx="2128">
                  <c:v>0.5430983305</c:v>
                </c:pt>
                <c:pt idx="2129">
                  <c:v>0.57154172660000002</c:v>
                </c:pt>
                <c:pt idx="2130">
                  <c:v>0.54821401830000005</c:v>
                </c:pt>
                <c:pt idx="2131">
                  <c:v>0.5315755606</c:v>
                </c:pt>
                <c:pt idx="2132">
                  <c:v>0.53776484729999996</c:v>
                </c:pt>
                <c:pt idx="2133">
                  <c:v>0.57053995130000001</c:v>
                </c:pt>
                <c:pt idx="2134">
                  <c:v>0.54114699359999996</c:v>
                </c:pt>
                <c:pt idx="2135">
                  <c:v>0.55492401120000001</c:v>
                </c:pt>
                <c:pt idx="2136">
                  <c:v>0.54762834309999997</c:v>
                </c:pt>
                <c:pt idx="2137">
                  <c:v>0.53108781579999997</c:v>
                </c:pt>
                <c:pt idx="2138">
                  <c:v>0.53153055910000002</c:v>
                </c:pt>
                <c:pt idx="2139">
                  <c:v>0.5449441075</c:v>
                </c:pt>
                <c:pt idx="2140">
                  <c:v>0.55508071179999996</c:v>
                </c:pt>
                <c:pt idx="2141">
                  <c:v>0.52587747569999999</c:v>
                </c:pt>
                <c:pt idx="2142">
                  <c:v>0.53224045040000001</c:v>
                </c:pt>
                <c:pt idx="2143">
                  <c:v>0.49775898460000001</c:v>
                </c:pt>
                <c:pt idx="2144">
                  <c:v>0.49967566130000002</c:v>
                </c:pt>
                <c:pt idx="2145">
                  <c:v>0.5095252991</c:v>
                </c:pt>
                <c:pt idx="2146">
                  <c:v>0.4742341638</c:v>
                </c:pt>
                <c:pt idx="2147">
                  <c:v>0.53931444880000001</c:v>
                </c:pt>
                <c:pt idx="2148">
                  <c:v>0.52774745229999998</c:v>
                </c:pt>
                <c:pt idx="2149">
                  <c:v>0.52509748940000001</c:v>
                </c:pt>
                <c:pt idx="2150">
                  <c:v>0.49223884940000001</c:v>
                </c:pt>
                <c:pt idx="2151">
                  <c:v>0.51846772429999999</c:v>
                </c:pt>
                <c:pt idx="2152">
                  <c:v>0.52526342869999998</c:v>
                </c:pt>
                <c:pt idx="2153">
                  <c:v>0.52115392679999994</c:v>
                </c:pt>
                <c:pt idx="2154">
                  <c:v>0.52130997180000005</c:v>
                </c:pt>
                <c:pt idx="2155">
                  <c:v>0.50159084799999998</c:v>
                </c:pt>
                <c:pt idx="2156">
                  <c:v>0.50638282300000004</c:v>
                </c:pt>
                <c:pt idx="2157">
                  <c:v>0.52555912729999998</c:v>
                </c:pt>
                <c:pt idx="2158">
                  <c:v>0.49436879160000002</c:v>
                </c:pt>
                <c:pt idx="2159">
                  <c:v>0.49849855900000001</c:v>
                </c:pt>
                <c:pt idx="2160">
                  <c:v>0.51151663059999997</c:v>
                </c:pt>
                <c:pt idx="2161">
                  <c:v>0.49175149200000001</c:v>
                </c:pt>
                <c:pt idx="2162">
                  <c:v>0.5043715835</c:v>
                </c:pt>
                <c:pt idx="2163">
                  <c:v>0.47574564809999997</c:v>
                </c:pt>
                <c:pt idx="2164">
                  <c:v>0.48927831649999998</c:v>
                </c:pt>
                <c:pt idx="2165">
                  <c:v>0.46427598599999997</c:v>
                </c:pt>
                <c:pt idx="2166">
                  <c:v>0.48523730040000002</c:v>
                </c:pt>
                <c:pt idx="2167">
                  <c:v>0.47989860179999999</c:v>
                </c:pt>
                <c:pt idx="2168">
                  <c:v>0.49558588860000002</c:v>
                </c:pt>
                <c:pt idx="2169">
                  <c:v>0.48300805689999998</c:v>
                </c:pt>
                <c:pt idx="2170">
                  <c:v>0.44847998020000002</c:v>
                </c:pt>
                <c:pt idx="2171">
                  <c:v>0.46378028389999998</c:v>
                </c:pt>
                <c:pt idx="2172">
                  <c:v>0.4844259024</c:v>
                </c:pt>
                <c:pt idx="2173">
                  <c:v>0.47210967539999998</c:v>
                </c:pt>
                <c:pt idx="2174">
                  <c:v>0.4873145223</c:v>
                </c:pt>
                <c:pt idx="2175">
                  <c:v>0.46333009000000003</c:v>
                </c:pt>
                <c:pt idx="2176">
                  <c:v>0.4680484533</c:v>
                </c:pt>
                <c:pt idx="2177">
                  <c:v>0.47085109349999998</c:v>
                </c:pt>
                <c:pt idx="2178">
                  <c:v>0.45984387399999999</c:v>
                </c:pt>
                <c:pt idx="2179">
                  <c:v>0.44474533199999999</c:v>
                </c:pt>
                <c:pt idx="2180">
                  <c:v>0.48953676219999998</c:v>
                </c:pt>
                <c:pt idx="2181">
                  <c:v>0.46050193909999998</c:v>
                </c:pt>
                <c:pt idx="2182">
                  <c:v>0.45708531140000003</c:v>
                </c:pt>
                <c:pt idx="2183">
                  <c:v>0.46511977910000002</c:v>
                </c:pt>
                <c:pt idx="2184">
                  <c:v>0.45386865739999999</c:v>
                </c:pt>
                <c:pt idx="2185">
                  <c:v>0.46029394870000001</c:v>
                </c:pt>
                <c:pt idx="2186">
                  <c:v>0.47274267669999998</c:v>
                </c:pt>
                <c:pt idx="2187">
                  <c:v>0.44430744649999998</c:v>
                </c:pt>
                <c:pt idx="2188">
                  <c:v>0.46869194510000001</c:v>
                </c:pt>
                <c:pt idx="2189">
                  <c:v>0.46041175719999999</c:v>
                </c:pt>
                <c:pt idx="2190">
                  <c:v>0.43154200910000001</c:v>
                </c:pt>
                <c:pt idx="2191">
                  <c:v>0.44764763120000001</c:v>
                </c:pt>
                <c:pt idx="2192">
                  <c:v>0.45362314580000002</c:v>
                </c:pt>
                <c:pt idx="2193">
                  <c:v>0.449847579</c:v>
                </c:pt>
                <c:pt idx="2194">
                  <c:v>0.45008990170000002</c:v>
                </c:pt>
                <c:pt idx="2195">
                  <c:v>0.42521375420000002</c:v>
                </c:pt>
                <c:pt idx="2196">
                  <c:v>0.41444337370000001</c:v>
                </c:pt>
                <c:pt idx="2197">
                  <c:v>0.43357145790000001</c:v>
                </c:pt>
                <c:pt idx="2198">
                  <c:v>0.41696345810000002</c:v>
                </c:pt>
                <c:pt idx="2199">
                  <c:v>0.41075521710000001</c:v>
                </c:pt>
                <c:pt idx="2200">
                  <c:v>0.44133487339999999</c:v>
                </c:pt>
                <c:pt idx="2201">
                  <c:v>0.41226398939999997</c:v>
                </c:pt>
                <c:pt idx="2202">
                  <c:v>0.4425248504</c:v>
                </c:pt>
                <c:pt idx="2203">
                  <c:v>0.45181858539999997</c:v>
                </c:pt>
                <c:pt idx="2204">
                  <c:v>0.43894955520000001</c:v>
                </c:pt>
                <c:pt idx="2205">
                  <c:v>0.42796587940000003</c:v>
                </c:pt>
                <c:pt idx="2206">
                  <c:v>0.42780515549999998</c:v>
                </c:pt>
                <c:pt idx="2207">
                  <c:v>0.41219225529999998</c:v>
                </c:pt>
                <c:pt idx="2208">
                  <c:v>0.41547095779999998</c:v>
                </c:pt>
                <c:pt idx="2209">
                  <c:v>0.41522249579999998</c:v>
                </c:pt>
                <c:pt idx="2210">
                  <c:v>0.42497375609999999</c:v>
                </c:pt>
                <c:pt idx="2211">
                  <c:v>0.42690351609999999</c:v>
                </c:pt>
                <c:pt idx="2212">
                  <c:v>0.41121029850000002</c:v>
                </c:pt>
                <c:pt idx="2213">
                  <c:v>0.42186319830000002</c:v>
                </c:pt>
                <c:pt idx="2214">
                  <c:v>0.40508210659999999</c:v>
                </c:pt>
                <c:pt idx="2215">
                  <c:v>0.420157373</c:v>
                </c:pt>
                <c:pt idx="2216">
                  <c:v>0.4127464294</c:v>
                </c:pt>
                <c:pt idx="2217">
                  <c:v>0.410718888</c:v>
                </c:pt>
                <c:pt idx="2218">
                  <c:v>0.40913945439999999</c:v>
                </c:pt>
                <c:pt idx="2219">
                  <c:v>0.40908482670000001</c:v>
                </c:pt>
                <c:pt idx="2220">
                  <c:v>0.4015849829</c:v>
                </c:pt>
                <c:pt idx="2221">
                  <c:v>0.40623438360000003</c:v>
                </c:pt>
                <c:pt idx="2222">
                  <c:v>0.4253433049</c:v>
                </c:pt>
                <c:pt idx="2223">
                  <c:v>0.39802029729999999</c:v>
                </c:pt>
                <c:pt idx="2224">
                  <c:v>0.4056087136</c:v>
                </c:pt>
                <c:pt idx="2225">
                  <c:v>0.39014384149999998</c:v>
                </c:pt>
                <c:pt idx="2226">
                  <c:v>0.41600573060000001</c:v>
                </c:pt>
                <c:pt idx="2227">
                  <c:v>0.40175133940000002</c:v>
                </c:pt>
                <c:pt idx="2228">
                  <c:v>0.42167395349999998</c:v>
                </c:pt>
                <c:pt idx="2229">
                  <c:v>0.3904820383</c:v>
                </c:pt>
                <c:pt idx="2230">
                  <c:v>0.3737546504</c:v>
                </c:pt>
                <c:pt idx="2231">
                  <c:v>0.37555336950000001</c:v>
                </c:pt>
                <c:pt idx="2232">
                  <c:v>0.3916137516</c:v>
                </c:pt>
                <c:pt idx="2233">
                  <c:v>0.4112914205</c:v>
                </c:pt>
                <c:pt idx="2234">
                  <c:v>0.39603802560000001</c:v>
                </c:pt>
                <c:pt idx="2235">
                  <c:v>0.41753113269999997</c:v>
                </c:pt>
                <c:pt idx="2236">
                  <c:v>0.3834170401</c:v>
                </c:pt>
                <c:pt idx="2237">
                  <c:v>0.36444413660000002</c:v>
                </c:pt>
                <c:pt idx="2238">
                  <c:v>0.39478051660000002</c:v>
                </c:pt>
                <c:pt idx="2239">
                  <c:v>0.39230972530000002</c:v>
                </c:pt>
                <c:pt idx="2240">
                  <c:v>0.37602898480000002</c:v>
                </c:pt>
                <c:pt idx="2241">
                  <c:v>0.40144744519999997</c:v>
                </c:pt>
                <c:pt idx="2242">
                  <c:v>0.39226108790000003</c:v>
                </c:pt>
                <c:pt idx="2243">
                  <c:v>0.37918439510000002</c:v>
                </c:pt>
                <c:pt idx="2244">
                  <c:v>0.35337671640000001</c:v>
                </c:pt>
                <c:pt idx="2245">
                  <c:v>0.36624971029999998</c:v>
                </c:pt>
                <c:pt idx="2246">
                  <c:v>0.36991265420000002</c:v>
                </c:pt>
                <c:pt idx="2247">
                  <c:v>0.3920680285</c:v>
                </c:pt>
                <c:pt idx="2248">
                  <c:v>0.37264946100000002</c:v>
                </c:pt>
                <c:pt idx="2249">
                  <c:v>0.37430554630000001</c:v>
                </c:pt>
                <c:pt idx="2250">
                  <c:v>0.40438249710000002</c:v>
                </c:pt>
              </c:numCache>
            </c:numRef>
          </c:yVal>
          <c:smooth val="1"/>
          <c:extLst>
            <c:ext xmlns:c16="http://schemas.microsoft.com/office/drawing/2014/chart" uri="{C3380CC4-5D6E-409C-BE32-E72D297353CC}">
              <c16:uniqueId val="{00000001-8A84-42F5-8B83-979F4E58E48C}"/>
            </c:ext>
          </c:extLst>
        </c:ser>
        <c:dLbls>
          <c:showLegendKey val="0"/>
          <c:showVal val="0"/>
          <c:showCatName val="0"/>
          <c:showSerName val="0"/>
          <c:showPercent val="0"/>
          <c:showBubbleSize val="0"/>
        </c:dLbls>
        <c:axId val="395717200"/>
        <c:axId val="395717584"/>
      </c:scatterChart>
      <c:valAx>
        <c:axId val="395717200"/>
        <c:scaling>
          <c:orientation val="minMax"/>
          <c:max val="2400"/>
          <c:min val="30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95717584"/>
        <c:crosses val="autoZero"/>
        <c:crossBetween val="midCat"/>
        <c:majorUnit val="300"/>
      </c:valAx>
      <c:valAx>
        <c:axId val="395717584"/>
        <c:scaling>
          <c:orientation val="minMax"/>
          <c:min val="0"/>
        </c:scaling>
        <c:delete val="0"/>
        <c:axPos val="l"/>
        <c:majorGridlines/>
        <c:title>
          <c:tx>
            <c:strRef>
              <c:f>Transmission!$D$1</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39571720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Reflectance, </a:t>
            </a:r>
            <a:br>
              <a:rPr lang="en-US"/>
            </a:br>
            <a:r>
              <a:rPr lang="en-US"/>
              <a:t>1100</a:t>
            </a:r>
            <a:r>
              <a:rPr lang="en-US" baseline="0"/>
              <a:t> - 1600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0.61824040000000002</c:v>
                </c:pt>
                <c:pt idx="1">
                  <c:v>0.96902469999999996</c:v>
                </c:pt>
                <c:pt idx="2">
                  <c:v>0.77128600000000003</c:v>
                </c:pt>
                <c:pt idx="3">
                  <c:v>0.67565920000000002</c:v>
                </c:pt>
                <c:pt idx="4">
                  <c:v>0.82600399999999996</c:v>
                </c:pt>
                <c:pt idx="5">
                  <c:v>0.19576262999999999</c:v>
                </c:pt>
                <c:pt idx="6">
                  <c:v>1.152813673</c:v>
                </c:pt>
                <c:pt idx="7">
                  <c:v>0.50175100559999997</c:v>
                </c:pt>
                <c:pt idx="8">
                  <c:v>2.1699013709999999</c:v>
                </c:pt>
                <c:pt idx="9">
                  <c:v>1.073811531</c:v>
                </c:pt>
                <c:pt idx="10">
                  <c:v>2.4626851080000001</c:v>
                </c:pt>
                <c:pt idx="11">
                  <c:v>1.650089264</c:v>
                </c:pt>
                <c:pt idx="12">
                  <c:v>0.55129796269999998</c:v>
                </c:pt>
                <c:pt idx="13">
                  <c:v>0.54036885499999998</c:v>
                </c:pt>
                <c:pt idx="14">
                  <c:v>1.2402892109999999</c:v>
                </c:pt>
                <c:pt idx="15">
                  <c:v>1.527963996</c:v>
                </c:pt>
                <c:pt idx="16">
                  <c:v>7.2785997389999997</c:v>
                </c:pt>
                <c:pt idx="17">
                  <c:v>0.34575185180000001</c:v>
                </c:pt>
                <c:pt idx="18">
                  <c:v>3.4519743919999999</c:v>
                </c:pt>
                <c:pt idx="19">
                  <c:v>1.8888552190000001</c:v>
                </c:pt>
                <c:pt idx="20">
                  <c:v>8.9871091770000002E-4</c:v>
                </c:pt>
                <c:pt idx="21">
                  <c:v>0.2062489539</c:v>
                </c:pt>
                <c:pt idx="22">
                  <c:v>0.26232522730000002</c:v>
                </c:pt>
                <c:pt idx="23">
                  <c:v>0.86510974169999999</c:v>
                </c:pt>
                <c:pt idx="24">
                  <c:v>1.4876166580000001</c:v>
                </c:pt>
                <c:pt idx="25">
                  <c:v>0.45725908879999999</c:v>
                </c:pt>
                <c:pt idx="26">
                  <c:v>1.554671168</c:v>
                </c:pt>
                <c:pt idx="27">
                  <c:v>1.7269475459999999</c:v>
                </c:pt>
                <c:pt idx="28">
                  <c:v>5.0288520750000003E-2</c:v>
                </c:pt>
                <c:pt idx="29">
                  <c:v>1.2516142130000001</c:v>
                </c:pt>
                <c:pt idx="30">
                  <c:v>1.194784641</c:v>
                </c:pt>
                <c:pt idx="31">
                  <c:v>2.9794733519999999</c:v>
                </c:pt>
                <c:pt idx="32">
                  <c:v>1.350329876</c:v>
                </c:pt>
                <c:pt idx="33">
                  <c:v>1.3236311670000001</c:v>
                </c:pt>
                <c:pt idx="34">
                  <c:v>2.4946935180000001</c:v>
                </c:pt>
                <c:pt idx="35">
                  <c:v>1.461423278</c:v>
                </c:pt>
                <c:pt idx="36">
                  <c:v>0.70404273269999995</c:v>
                </c:pt>
                <c:pt idx="37">
                  <c:v>1.569234252</c:v>
                </c:pt>
                <c:pt idx="38">
                  <c:v>4.7053618430000004</c:v>
                </c:pt>
                <c:pt idx="39">
                  <c:v>3.8422887330000002</c:v>
                </c:pt>
                <c:pt idx="40">
                  <c:v>1.8640432360000001</c:v>
                </c:pt>
                <c:pt idx="41">
                  <c:v>2.1830427650000002</c:v>
                </c:pt>
                <c:pt idx="42">
                  <c:v>0.72426044940000001</c:v>
                </c:pt>
                <c:pt idx="43">
                  <c:v>3.191313982</c:v>
                </c:pt>
                <c:pt idx="44">
                  <c:v>1.641666174</c:v>
                </c:pt>
                <c:pt idx="45">
                  <c:v>4.6211633680000004</c:v>
                </c:pt>
                <c:pt idx="46">
                  <c:v>5.200644955E-2</c:v>
                </c:pt>
                <c:pt idx="47">
                  <c:v>3.8655593399999999</c:v>
                </c:pt>
                <c:pt idx="48">
                  <c:v>2.0696406359999999</c:v>
                </c:pt>
                <c:pt idx="49">
                  <c:v>1.0127503870000001</c:v>
                </c:pt>
                <c:pt idx="50">
                  <c:v>9.2869777679999999</c:v>
                </c:pt>
                <c:pt idx="51">
                  <c:v>3.455715895</c:v>
                </c:pt>
                <c:pt idx="52">
                  <c:v>2.665391445</c:v>
                </c:pt>
                <c:pt idx="53">
                  <c:v>2.778472185</c:v>
                </c:pt>
                <c:pt idx="54">
                  <c:v>1.3151850700000001</c:v>
                </c:pt>
                <c:pt idx="55">
                  <c:v>2.955405474</c:v>
                </c:pt>
                <c:pt idx="56">
                  <c:v>1.829548717</c:v>
                </c:pt>
                <c:pt idx="57">
                  <c:v>2.949945629E-2</c:v>
                </c:pt>
                <c:pt idx="58">
                  <c:v>1.585586309</c:v>
                </c:pt>
                <c:pt idx="59">
                  <c:v>1.1749444010000001</c:v>
                </c:pt>
                <c:pt idx="60">
                  <c:v>3.2374472619999999</c:v>
                </c:pt>
                <c:pt idx="61">
                  <c:v>1.827466488</c:v>
                </c:pt>
                <c:pt idx="62">
                  <c:v>2.00371027</c:v>
                </c:pt>
                <c:pt idx="63">
                  <c:v>1.7517615559999999</c:v>
                </c:pt>
                <c:pt idx="64">
                  <c:v>1.8318282370000001</c:v>
                </c:pt>
                <c:pt idx="65">
                  <c:v>2.2768688199999998</c:v>
                </c:pt>
                <c:pt idx="66">
                  <c:v>1.520059705</c:v>
                </c:pt>
                <c:pt idx="67">
                  <c:v>3.044630766</c:v>
                </c:pt>
                <c:pt idx="68">
                  <c:v>1.9437545540000001</c:v>
                </c:pt>
                <c:pt idx="69">
                  <c:v>1.6135493519999999</c:v>
                </c:pt>
                <c:pt idx="70">
                  <c:v>2.7362368109999999</c:v>
                </c:pt>
                <c:pt idx="71">
                  <c:v>3.5227596760000002</c:v>
                </c:pt>
                <c:pt idx="72">
                  <c:v>3.2007277009999999</c:v>
                </c:pt>
                <c:pt idx="73">
                  <c:v>4.9279971119999999</c:v>
                </c:pt>
                <c:pt idx="74">
                  <c:v>6.1936149599999997</c:v>
                </c:pt>
                <c:pt idx="75">
                  <c:v>7.3269405360000004</c:v>
                </c:pt>
                <c:pt idx="76">
                  <c:v>4.9171319010000003</c:v>
                </c:pt>
                <c:pt idx="77">
                  <c:v>6.4034452440000003</c:v>
                </c:pt>
                <c:pt idx="78">
                  <c:v>8.166251183</c:v>
                </c:pt>
                <c:pt idx="79">
                  <c:v>7.9179444309999996</c:v>
                </c:pt>
                <c:pt idx="80">
                  <c:v>8.0030403139999997</c:v>
                </c:pt>
                <c:pt idx="81">
                  <c:v>9.0726823809999999</c:v>
                </c:pt>
                <c:pt idx="82">
                  <c:v>8.9250173569999998</c:v>
                </c:pt>
                <c:pt idx="83">
                  <c:v>8.1770877839999994</c:v>
                </c:pt>
                <c:pt idx="84">
                  <c:v>9.70275116</c:v>
                </c:pt>
                <c:pt idx="85">
                  <c:v>8.1992444990000006</c:v>
                </c:pt>
                <c:pt idx="86">
                  <c:v>8.8321886060000008</c:v>
                </c:pt>
                <c:pt idx="87">
                  <c:v>10.039217000000001</c:v>
                </c:pt>
                <c:pt idx="88">
                  <c:v>9.0658140179999993</c:v>
                </c:pt>
                <c:pt idx="89">
                  <c:v>9.6722269060000006</c:v>
                </c:pt>
                <c:pt idx="90">
                  <c:v>8.6976451869999991</c:v>
                </c:pt>
                <c:pt idx="91">
                  <c:v>8.4406013489999996</c:v>
                </c:pt>
                <c:pt idx="92">
                  <c:v>7.8886666300000003</c:v>
                </c:pt>
                <c:pt idx="93">
                  <c:v>7.3698239330000002</c:v>
                </c:pt>
                <c:pt idx="94">
                  <c:v>7.6492967610000004</c:v>
                </c:pt>
                <c:pt idx="95">
                  <c:v>6.6862902640000001</c:v>
                </c:pt>
                <c:pt idx="96">
                  <c:v>7.0633955000000004</c:v>
                </c:pt>
                <c:pt idx="97">
                  <c:v>6.8582401280000003</c:v>
                </c:pt>
                <c:pt idx="98">
                  <c:v>6.4665937419999997</c:v>
                </c:pt>
                <c:pt idx="99">
                  <c:v>6.4191169739999996</c:v>
                </c:pt>
                <c:pt idx="100">
                  <c:v>6.212498665</c:v>
                </c:pt>
                <c:pt idx="101">
                  <c:v>6.6702208519999999</c:v>
                </c:pt>
                <c:pt idx="102">
                  <c:v>6.9501199720000004</c:v>
                </c:pt>
                <c:pt idx="103">
                  <c:v>6.2397866249999998</c:v>
                </c:pt>
                <c:pt idx="104">
                  <c:v>6.5049104690000004</c:v>
                </c:pt>
                <c:pt idx="105">
                  <c:v>6.7815432549999999</c:v>
                </c:pt>
                <c:pt idx="106">
                  <c:v>6.487063408</c:v>
                </c:pt>
                <c:pt idx="107">
                  <c:v>6.3582410810000001</c:v>
                </c:pt>
                <c:pt idx="108">
                  <c:v>6.7122993470000001</c:v>
                </c:pt>
                <c:pt idx="109">
                  <c:v>7.037920475</c:v>
                </c:pt>
                <c:pt idx="110">
                  <c:v>7.19425106</c:v>
                </c:pt>
                <c:pt idx="111">
                  <c:v>7.6439576149999997</c:v>
                </c:pt>
                <c:pt idx="112">
                  <c:v>7.9781861310000002</c:v>
                </c:pt>
                <c:pt idx="113">
                  <c:v>8.1257276540000003</c:v>
                </c:pt>
                <c:pt idx="114">
                  <c:v>8.4522275919999998</c:v>
                </c:pt>
                <c:pt idx="115">
                  <c:v>9.0912580490000003</c:v>
                </c:pt>
                <c:pt idx="116">
                  <c:v>9.5553131100000002</c:v>
                </c:pt>
                <c:pt idx="117">
                  <c:v>10.275872229999999</c:v>
                </c:pt>
                <c:pt idx="118">
                  <c:v>10.76971722</c:v>
                </c:pt>
                <c:pt idx="119">
                  <c:v>11.932262420000001</c:v>
                </c:pt>
                <c:pt idx="120">
                  <c:v>12.778690340000001</c:v>
                </c:pt>
                <c:pt idx="121">
                  <c:v>13.73861885</c:v>
                </c:pt>
                <c:pt idx="122">
                  <c:v>14.93388844</c:v>
                </c:pt>
                <c:pt idx="123">
                  <c:v>15.82245541</c:v>
                </c:pt>
                <c:pt idx="124">
                  <c:v>17.43776321</c:v>
                </c:pt>
                <c:pt idx="125">
                  <c:v>18.270915989999999</c:v>
                </c:pt>
                <c:pt idx="126">
                  <c:v>20.322572709999999</c:v>
                </c:pt>
                <c:pt idx="127">
                  <c:v>21.36741447</c:v>
                </c:pt>
                <c:pt idx="128">
                  <c:v>23.219911580000002</c:v>
                </c:pt>
                <c:pt idx="129">
                  <c:v>24.86631393</c:v>
                </c:pt>
                <c:pt idx="130">
                  <c:v>26.634019850000001</c:v>
                </c:pt>
                <c:pt idx="131">
                  <c:v>28.300930019999999</c:v>
                </c:pt>
                <c:pt idx="132">
                  <c:v>30.330709460000001</c:v>
                </c:pt>
                <c:pt idx="133">
                  <c:v>31.799713130000001</c:v>
                </c:pt>
                <c:pt idx="134">
                  <c:v>33.891464229999997</c:v>
                </c:pt>
                <c:pt idx="135">
                  <c:v>35.585556029999999</c:v>
                </c:pt>
                <c:pt idx="136">
                  <c:v>37.194522859999999</c:v>
                </c:pt>
                <c:pt idx="137">
                  <c:v>38.898723599999997</c:v>
                </c:pt>
                <c:pt idx="138">
                  <c:v>40.55509567</c:v>
                </c:pt>
                <c:pt idx="139">
                  <c:v>41.722011569999999</c:v>
                </c:pt>
                <c:pt idx="140">
                  <c:v>43.172271729999999</c:v>
                </c:pt>
                <c:pt idx="141">
                  <c:v>44.248817440000003</c:v>
                </c:pt>
                <c:pt idx="142">
                  <c:v>45.408115389999999</c:v>
                </c:pt>
                <c:pt idx="143">
                  <c:v>46.266464229999997</c:v>
                </c:pt>
                <c:pt idx="144">
                  <c:v>46.970310210000001</c:v>
                </c:pt>
                <c:pt idx="145">
                  <c:v>47.715457919999999</c:v>
                </c:pt>
                <c:pt idx="146">
                  <c:v>48.257110599999997</c:v>
                </c:pt>
                <c:pt idx="147">
                  <c:v>48.813354490000002</c:v>
                </c:pt>
                <c:pt idx="148">
                  <c:v>49.133144379999997</c:v>
                </c:pt>
                <c:pt idx="149">
                  <c:v>49.353389739999997</c:v>
                </c:pt>
                <c:pt idx="150">
                  <c:v>49.757255549999996</c:v>
                </c:pt>
                <c:pt idx="151">
                  <c:v>49.823215480000002</c:v>
                </c:pt>
                <c:pt idx="152">
                  <c:v>50.064689639999997</c:v>
                </c:pt>
                <c:pt idx="153">
                  <c:v>50.100082399999998</c:v>
                </c:pt>
                <c:pt idx="154">
                  <c:v>50.103622440000002</c:v>
                </c:pt>
                <c:pt idx="155">
                  <c:v>50.196277619999996</c:v>
                </c:pt>
                <c:pt idx="156">
                  <c:v>50.214012150000002</c:v>
                </c:pt>
                <c:pt idx="157">
                  <c:v>50.379478450000001</c:v>
                </c:pt>
                <c:pt idx="158">
                  <c:v>50.424011229999998</c:v>
                </c:pt>
                <c:pt idx="159">
                  <c:v>50.45399475</c:v>
                </c:pt>
                <c:pt idx="160">
                  <c:v>50.491554260000001</c:v>
                </c:pt>
                <c:pt idx="161">
                  <c:v>50.498847959999999</c:v>
                </c:pt>
                <c:pt idx="162">
                  <c:v>50.709457399999998</c:v>
                </c:pt>
                <c:pt idx="163">
                  <c:v>50.823020939999999</c:v>
                </c:pt>
                <c:pt idx="164">
                  <c:v>50.971240999999999</c:v>
                </c:pt>
                <c:pt idx="165">
                  <c:v>51.19181442</c:v>
                </c:pt>
                <c:pt idx="166">
                  <c:v>51.284999849999998</c:v>
                </c:pt>
                <c:pt idx="167">
                  <c:v>51.551963809999997</c:v>
                </c:pt>
                <c:pt idx="168">
                  <c:v>51.693416599999999</c:v>
                </c:pt>
                <c:pt idx="169">
                  <c:v>51.916324619999997</c:v>
                </c:pt>
                <c:pt idx="170">
                  <c:v>52.127445219999998</c:v>
                </c:pt>
                <c:pt idx="171">
                  <c:v>52.352924350000002</c:v>
                </c:pt>
                <c:pt idx="172">
                  <c:v>52.56348801</c:v>
                </c:pt>
                <c:pt idx="173">
                  <c:v>52.761684420000002</c:v>
                </c:pt>
                <c:pt idx="174">
                  <c:v>53.013587950000002</c:v>
                </c:pt>
                <c:pt idx="175">
                  <c:v>53.285575870000002</c:v>
                </c:pt>
                <c:pt idx="176">
                  <c:v>53.471881869999997</c:v>
                </c:pt>
                <c:pt idx="177">
                  <c:v>53.608547209999998</c:v>
                </c:pt>
                <c:pt idx="178">
                  <c:v>53.842384340000002</c:v>
                </c:pt>
                <c:pt idx="179">
                  <c:v>53.98678589</c:v>
                </c:pt>
                <c:pt idx="180">
                  <c:v>54.116485599999997</c:v>
                </c:pt>
                <c:pt idx="181">
                  <c:v>54.252876280000002</c:v>
                </c:pt>
                <c:pt idx="182">
                  <c:v>54.346340179999999</c:v>
                </c:pt>
                <c:pt idx="183">
                  <c:v>54.343528749999997</c:v>
                </c:pt>
                <c:pt idx="184">
                  <c:v>54.408817290000002</c:v>
                </c:pt>
                <c:pt idx="185">
                  <c:v>54.409336089999996</c:v>
                </c:pt>
                <c:pt idx="186">
                  <c:v>54.435729979999998</c:v>
                </c:pt>
                <c:pt idx="187">
                  <c:v>54.391914370000002</c:v>
                </c:pt>
                <c:pt idx="188">
                  <c:v>54.336929320000003</c:v>
                </c:pt>
                <c:pt idx="189">
                  <c:v>54.322528839999997</c:v>
                </c:pt>
                <c:pt idx="190">
                  <c:v>54.196868899999998</c:v>
                </c:pt>
                <c:pt idx="191">
                  <c:v>54.099990839999997</c:v>
                </c:pt>
                <c:pt idx="192">
                  <c:v>53.961540220000003</c:v>
                </c:pt>
                <c:pt idx="193">
                  <c:v>53.850891109999999</c:v>
                </c:pt>
                <c:pt idx="194">
                  <c:v>53.72383499</c:v>
                </c:pt>
                <c:pt idx="195">
                  <c:v>53.504508970000003</c:v>
                </c:pt>
                <c:pt idx="196">
                  <c:v>53.357112880000003</c:v>
                </c:pt>
                <c:pt idx="197">
                  <c:v>53.1392746</c:v>
                </c:pt>
                <c:pt idx="198">
                  <c:v>52.982486719999997</c:v>
                </c:pt>
                <c:pt idx="199">
                  <c:v>52.806194310000002</c:v>
                </c:pt>
                <c:pt idx="200">
                  <c:v>52.606605530000003</c:v>
                </c:pt>
                <c:pt idx="201">
                  <c:v>52.357566830000003</c:v>
                </c:pt>
                <c:pt idx="202">
                  <c:v>52.252220149999999</c:v>
                </c:pt>
                <c:pt idx="203">
                  <c:v>52.037025450000002</c:v>
                </c:pt>
                <c:pt idx="204">
                  <c:v>51.861526490000003</c:v>
                </c:pt>
                <c:pt idx="205">
                  <c:v>51.692329409999999</c:v>
                </c:pt>
                <c:pt idx="206">
                  <c:v>51.538665770000001</c:v>
                </c:pt>
                <c:pt idx="207">
                  <c:v>51.434471129999999</c:v>
                </c:pt>
                <c:pt idx="208">
                  <c:v>51.233978270000001</c:v>
                </c:pt>
                <c:pt idx="209">
                  <c:v>51.122959139999999</c:v>
                </c:pt>
                <c:pt idx="210">
                  <c:v>51.052879330000003</c:v>
                </c:pt>
                <c:pt idx="211">
                  <c:v>50.896392820000003</c:v>
                </c:pt>
                <c:pt idx="212">
                  <c:v>50.856250760000002</c:v>
                </c:pt>
                <c:pt idx="213">
                  <c:v>50.763679500000002</c:v>
                </c:pt>
                <c:pt idx="214">
                  <c:v>50.742267609999999</c:v>
                </c:pt>
                <c:pt idx="215">
                  <c:v>50.709281920000002</c:v>
                </c:pt>
                <c:pt idx="216">
                  <c:v>50.694774629999998</c:v>
                </c:pt>
                <c:pt idx="217">
                  <c:v>50.698173519999997</c:v>
                </c:pt>
                <c:pt idx="218">
                  <c:v>50.679248809999997</c:v>
                </c:pt>
                <c:pt idx="219">
                  <c:v>50.722324370000003</c:v>
                </c:pt>
                <c:pt idx="220">
                  <c:v>50.7652626</c:v>
                </c:pt>
                <c:pt idx="221">
                  <c:v>50.822319030000003</c:v>
                </c:pt>
                <c:pt idx="222">
                  <c:v>50.84864426</c:v>
                </c:pt>
                <c:pt idx="223">
                  <c:v>50.914882660000004</c:v>
                </c:pt>
                <c:pt idx="224">
                  <c:v>51.015758509999998</c:v>
                </c:pt>
                <c:pt idx="225">
                  <c:v>51.098949429999998</c:v>
                </c:pt>
                <c:pt idx="226">
                  <c:v>51.201103209999999</c:v>
                </c:pt>
                <c:pt idx="227">
                  <c:v>51.308315280000002</c:v>
                </c:pt>
                <c:pt idx="228">
                  <c:v>51.384880070000001</c:v>
                </c:pt>
                <c:pt idx="229">
                  <c:v>51.493644709999998</c:v>
                </c:pt>
                <c:pt idx="230">
                  <c:v>51.586765290000002</c:v>
                </c:pt>
                <c:pt idx="231">
                  <c:v>51.7208519</c:v>
                </c:pt>
                <c:pt idx="232">
                  <c:v>51.786422729999998</c:v>
                </c:pt>
                <c:pt idx="233">
                  <c:v>51.862491609999999</c:v>
                </c:pt>
                <c:pt idx="234">
                  <c:v>51.955257420000002</c:v>
                </c:pt>
                <c:pt idx="235">
                  <c:v>52.018058779999997</c:v>
                </c:pt>
                <c:pt idx="236">
                  <c:v>52.08123398</c:v>
                </c:pt>
                <c:pt idx="237">
                  <c:v>52.114913940000001</c:v>
                </c:pt>
                <c:pt idx="238">
                  <c:v>52.150726319999997</c:v>
                </c:pt>
                <c:pt idx="239">
                  <c:v>52.157848360000003</c:v>
                </c:pt>
                <c:pt idx="240">
                  <c:v>52.155185699999997</c:v>
                </c:pt>
                <c:pt idx="241">
                  <c:v>52.13609314</c:v>
                </c:pt>
                <c:pt idx="242">
                  <c:v>52.067596440000003</c:v>
                </c:pt>
                <c:pt idx="243">
                  <c:v>51.982234949999999</c:v>
                </c:pt>
                <c:pt idx="244">
                  <c:v>51.885128020000003</c:v>
                </c:pt>
                <c:pt idx="245">
                  <c:v>51.727664949999998</c:v>
                </c:pt>
                <c:pt idx="246">
                  <c:v>51.583011630000001</c:v>
                </c:pt>
                <c:pt idx="247">
                  <c:v>51.410877229999997</c:v>
                </c:pt>
                <c:pt idx="248">
                  <c:v>51.190662379999999</c:v>
                </c:pt>
                <c:pt idx="249">
                  <c:v>50.960998539999999</c:v>
                </c:pt>
                <c:pt idx="250">
                  <c:v>50.689037319999997</c:v>
                </c:pt>
                <c:pt idx="251">
                  <c:v>50.392288209999997</c:v>
                </c:pt>
                <c:pt idx="252">
                  <c:v>50.072471620000002</c:v>
                </c:pt>
                <c:pt idx="253">
                  <c:v>49.725044250000003</c:v>
                </c:pt>
                <c:pt idx="254">
                  <c:v>49.343257899999998</c:v>
                </c:pt>
                <c:pt idx="255">
                  <c:v>48.932846069999997</c:v>
                </c:pt>
                <c:pt idx="256">
                  <c:v>48.509929659999997</c:v>
                </c:pt>
                <c:pt idx="257">
                  <c:v>48.050731659999997</c:v>
                </c:pt>
                <c:pt idx="258">
                  <c:v>47.594940190000003</c:v>
                </c:pt>
                <c:pt idx="259">
                  <c:v>47.100490569999998</c:v>
                </c:pt>
                <c:pt idx="260">
                  <c:v>46.605155940000003</c:v>
                </c:pt>
                <c:pt idx="261">
                  <c:v>46.052616120000003</c:v>
                </c:pt>
                <c:pt idx="262">
                  <c:v>45.535751339999997</c:v>
                </c:pt>
                <c:pt idx="263">
                  <c:v>45.004863739999998</c:v>
                </c:pt>
                <c:pt idx="264">
                  <c:v>44.449668879999997</c:v>
                </c:pt>
                <c:pt idx="265">
                  <c:v>43.851196289999997</c:v>
                </c:pt>
                <c:pt idx="266">
                  <c:v>43.296134950000003</c:v>
                </c:pt>
                <c:pt idx="267">
                  <c:v>42.705379489999999</c:v>
                </c:pt>
                <c:pt idx="268">
                  <c:v>42.111988070000002</c:v>
                </c:pt>
                <c:pt idx="269">
                  <c:v>41.557113649999998</c:v>
                </c:pt>
                <c:pt idx="270">
                  <c:v>40.95463943</c:v>
                </c:pt>
                <c:pt idx="271">
                  <c:v>40.367835999999997</c:v>
                </c:pt>
                <c:pt idx="272">
                  <c:v>39.767013550000001</c:v>
                </c:pt>
                <c:pt idx="273">
                  <c:v>39.205829620000003</c:v>
                </c:pt>
                <c:pt idx="274">
                  <c:v>38.639934539999999</c:v>
                </c:pt>
                <c:pt idx="275">
                  <c:v>38.076374049999998</c:v>
                </c:pt>
                <c:pt idx="276">
                  <c:v>37.544734949999999</c:v>
                </c:pt>
                <c:pt idx="277">
                  <c:v>36.978588100000003</c:v>
                </c:pt>
                <c:pt idx="278">
                  <c:v>36.41852188</c:v>
                </c:pt>
                <c:pt idx="279">
                  <c:v>35.896720889999997</c:v>
                </c:pt>
                <c:pt idx="280">
                  <c:v>35.364875789999999</c:v>
                </c:pt>
                <c:pt idx="281">
                  <c:v>34.857864380000002</c:v>
                </c:pt>
                <c:pt idx="282">
                  <c:v>34.370788570000002</c:v>
                </c:pt>
                <c:pt idx="283">
                  <c:v>33.863319400000002</c:v>
                </c:pt>
                <c:pt idx="284">
                  <c:v>33.406398770000003</c:v>
                </c:pt>
                <c:pt idx="285">
                  <c:v>32.938091280000002</c:v>
                </c:pt>
                <c:pt idx="286">
                  <c:v>32.485691070000001</c:v>
                </c:pt>
                <c:pt idx="287">
                  <c:v>32.05400848</c:v>
                </c:pt>
                <c:pt idx="288">
                  <c:v>31.63844872</c:v>
                </c:pt>
                <c:pt idx="289">
                  <c:v>31.216764449999999</c:v>
                </c:pt>
                <c:pt idx="290">
                  <c:v>30.856752400000001</c:v>
                </c:pt>
                <c:pt idx="291">
                  <c:v>30.475028989999998</c:v>
                </c:pt>
                <c:pt idx="292">
                  <c:v>30.051219939999999</c:v>
                </c:pt>
                <c:pt idx="293">
                  <c:v>29.752742770000001</c:v>
                </c:pt>
                <c:pt idx="294">
                  <c:v>29.387866970000001</c:v>
                </c:pt>
                <c:pt idx="295">
                  <c:v>29.059787750000002</c:v>
                </c:pt>
                <c:pt idx="296">
                  <c:v>28.740140910000001</c:v>
                </c:pt>
                <c:pt idx="297">
                  <c:v>28.45652771</c:v>
                </c:pt>
                <c:pt idx="298">
                  <c:v>28.185112</c:v>
                </c:pt>
                <c:pt idx="299">
                  <c:v>27.883239750000001</c:v>
                </c:pt>
                <c:pt idx="300">
                  <c:v>27.648040770000001</c:v>
                </c:pt>
                <c:pt idx="301">
                  <c:v>27.42947388</c:v>
                </c:pt>
                <c:pt idx="302">
                  <c:v>27.1790123</c:v>
                </c:pt>
                <c:pt idx="303">
                  <c:v>26.97566986</c:v>
                </c:pt>
                <c:pt idx="304">
                  <c:v>26.754261020000001</c:v>
                </c:pt>
                <c:pt idx="305">
                  <c:v>26.556098939999998</c:v>
                </c:pt>
                <c:pt idx="306">
                  <c:v>26.37376785</c:v>
                </c:pt>
                <c:pt idx="307">
                  <c:v>26.22315979</c:v>
                </c:pt>
                <c:pt idx="308">
                  <c:v>26.06602097</c:v>
                </c:pt>
                <c:pt idx="309">
                  <c:v>25.892566680000002</c:v>
                </c:pt>
                <c:pt idx="310">
                  <c:v>25.76039505</c:v>
                </c:pt>
                <c:pt idx="311">
                  <c:v>25.655858989999999</c:v>
                </c:pt>
                <c:pt idx="312">
                  <c:v>25.52084541</c:v>
                </c:pt>
                <c:pt idx="313">
                  <c:v>25.450239180000001</c:v>
                </c:pt>
                <c:pt idx="314">
                  <c:v>25.358919140000001</c:v>
                </c:pt>
                <c:pt idx="315">
                  <c:v>25.282978060000001</c:v>
                </c:pt>
                <c:pt idx="316">
                  <c:v>25.223773959999999</c:v>
                </c:pt>
                <c:pt idx="317">
                  <c:v>25.165309910000001</c:v>
                </c:pt>
                <c:pt idx="318">
                  <c:v>25.11318588</c:v>
                </c:pt>
                <c:pt idx="319">
                  <c:v>25.094404220000001</c:v>
                </c:pt>
                <c:pt idx="320">
                  <c:v>25.06185722</c:v>
                </c:pt>
                <c:pt idx="321">
                  <c:v>25.026739119999998</c:v>
                </c:pt>
                <c:pt idx="322">
                  <c:v>25.018178939999999</c:v>
                </c:pt>
                <c:pt idx="323">
                  <c:v>25.015333179999999</c:v>
                </c:pt>
                <c:pt idx="324">
                  <c:v>25.05412102</c:v>
                </c:pt>
                <c:pt idx="325">
                  <c:v>25.0933609</c:v>
                </c:pt>
                <c:pt idx="326">
                  <c:v>25.123107910000002</c:v>
                </c:pt>
                <c:pt idx="327">
                  <c:v>25.179603579999998</c:v>
                </c:pt>
                <c:pt idx="328">
                  <c:v>25.259737009999998</c:v>
                </c:pt>
                <c:pt idx="329">
                  <c:v>25.319458010000002</c:v>
                </c:pt>
                <c:pt idx="330">
                  <c:v>25.388130189999998</c:v>
                </c:pt>
                <c:pt idx="331">
                  <c:v>25.492939</c:v>
                </c:pt>
                <c:pt idx="332">
                  <c:v>25.589591980000002</c:v>
                </c:pt>
                <c:pt idx="333">
                  <c:v>25.69987106</c:v>
                </c:pt>
                <c:pt idx="334">
                  <c:v>25.827795030000001</c:v>
                </c:pt>
                <c:pt idx="335">
                  <c:v>25.959835049999999</c:v>
                </c:pt>
                <c:pt idx="336">
                  <c:v>26.1053772</c:v>
                </c:pt>
                <c:pt idx="337">
                  <c:v>26.260492320000001</c:v>
                </c:pt>
                <c:pt idx="338">
                  <c:v>26.425376889999999</c:v>
                </c:pt>
                <c:pt idx="339">
                  <c:v>26.617130280000001</c:v>
                </c:pt>
                <c:pt idx="340">
                  <c:v>26.79709244</c:v>
                </c:pt>
                <c:pt idx="341">
                  <c:v>26.980951309999998</c:v>
                </c:pt>
                <c:pt idx="342">
                  <c:v>27.197471620000002</c:v>
                </c:pt>
                <c:pt idx="343">
                  <c:v>27.428791050000001</c:v>
                </c:pt>
                <c:pt idx="344">
                  <c:v>27.654870989999999</c:v>
                </c:pt>
                <c:pt idx="345">
                  <c:v>27.884572980000002</c:v>
                </c:pt>
                <c:pt idx="346">
                  <c:v>28.149255749999998</c:v>
                </c:pt>
                <c:pt idx="347">
                  <c:v>28.415763850000001</c:v>
                </c:pt>
                <c:pt idx="348">
                  <c:v>28.694231030000001</c:v>
                </c:pt>
                <c:pt idx="349">
                  <c:v>28.971990590000001</c:v>
                </c:pt>
                <c:pt idx="350">
                  <c:v>29.26864243</c:v>
                </c:pt>
                <c:pt idx="351">
                  <c:v>29.574064249999999</c:v>
                </c:pt>
                <c:pt idx="352">
                  <c:v>29.8946209</c:v>
                </c:pt>
                <c:pt idx="353">
                  <c:v>30.22964859</c:v>
                </c:pt>
                <c:pt idx="354">
                  <c:v>30.561962130000001</c:v>
                </c:pt>
                <c:pt idx="355">
                  <c:v>30.917886729999999</c:v>
                </c:pt>
                <c:pt idx="356">
                  <c:v>31.286357880000001</c:v>
                </c:pt>
                <c:pt idx="357">
                  <c:v>31.665510179999998</c:v>
                </c:pt>
                <c:pt idx="358">
                  <c:v>32.06165695</c:v>
                </c:pt>
                <c:pt idx="359">
                  <c:v>32.46860504</c:v>
                </c:pt>
                <c:pt idx="360">
                  <c:v>32.869937899999996</c:v>
                </c:pt>
                <c:pt idx="361">
                  <c:v>33.309474950000002</c:v>
                </c:pt>
                <c:pt idx="362">
                  <c:v>33.752693180000001</c:v>
                </c:pt>
                <c:pt idx="363">
                  <c:v>34.2136116</c:v>
                </c:pt>
                <c:pt idx="364">
                  <c:v>34.698844909999998</c:v>
                </c:pt>
                <c:pt idx="365">
                  <c:v>35.18655777</c:v>
                </c:pt>
                <c:pt idx="366">
                  <c:v>35.682769780000001</c:v>
                </c:pt>
                <c:pt idx="367">
                  <c:v>36.198944089999998</c:v>
                </c:pt>
                <c:pt idx="368">
                  <c:v>36.728374479999999</c:v>
                </c:pt>
                <c:pt idx="369">
                  <c:v>37.282859799999997</c:v>
                </c:pt>
                <c:pt idx="370">
                  <c:v>37.844703670000001</c:v>
                </c:pt>
                <c:pt idx="371">
                  <c:v>38.415081020000002</c:v>
                </c:pt>
                <c:pt idx="372">
                  <c:v>39.008869169999997</c:v>
                </c:pt>
                <c:pt idx="373">
                  <c:v>39.60932159</c:v>
                </c:pt>
                <c:pt idx="374">
                  <c:v>40.226329800000002</c:v>
                </c:pt>
                <c:pt idx="375">
                  <c:v>40.84854507</c:v>
                </c:pt>
                <c:pt idx="376">
                  <c:v>41.503799440000002</c:v>
                </c:pt>
                <c:pt idx="377">
                  <c:v>42.1627388</c:v>
                </c:pt>
                <c:pt idx="378">
                  <c:v>42.832702640000001</c:v>
                </c:pt>
                <c:pt idx="379">
                  <c:v>43.515083310000001</c:v>
                </c:pt>
                <c:pt idx="380">
                  <c:v>44.198261260000002</c:v>
                </c:pt>
                <c:pt idx="381">
                  <c:v>44.91825867</c:v>
                </c:pt>
                <c:pt idx="382">
                  <c:v>45.639484410000001</c:v>
                </c:pt>
                <c:pt idx="383">
                  <c:v>46.377098080000003</c:v>
                </c:pt>
                <c:pt idx="384">
                  <c:v>47.122982030000003</c:v>
                </c:pt>
                <c:pt idx="385">
                  <c:v>47.863849639999998</c:v>
                </c:pt>
                <c:pt idx="386">
                  <c:v>48.640171049999999</c:v>
                </c:pt>
                <c:pt idx="387">
                  <c:v>49.413204190000002</c:v>
                </c:pt>
                <c:pt idx="388">
                  <c:v>50.20927811</c:v>
                </c:pt>
                <c:pt idx="389">
                  <c:v>51.003295899999998</c:v>
                </c:pt>
                <c:pt idx="390">
                  <c:v>51.796924590000003</c:v>
                </c:pt>
                <c:pt idx="391">
                  <c:v>52.611530299999998</c:v>
                </c:pt>
                <c:pt idx="392">
                  <c:v>53.419719700000002</c:v>
                </c:pt>
                <c:pt idx="393">
                  <c:v>54.227630619999999</c:v>
                </c:pt>
                <c:pt idx="394">
                  <c:v>55.061698909999997</c:v>
                </c:pt>
                <c:pt idx="395">
                  <c:v>55.889732359999996</c:v>
                </c:pt>
                <c:pt idx="396">
                  <c:v>56.7044754</c:v>
                </c:pt>
                <c:pt idx="397">
                  <c:v>57.534652710000003</c:v>
                </c:pt>
                <c:pt idx="398">
                  <c:v>58.381450649999998</c:v>
                </c:pt>
                <c:pt idx="399">
                  <c:v>59.207862849999998</c:v>
                </c:pt>
                <c:pt idx="400">
                  <c:v>60.03640747</c:v>
                </c:pt>
                <c:pt idx="401">
                  <c:v>60.854209900000001</c:v>
                </c:pt>
                <c:pt idx="402">
                  <c:v>61.696846010000002</c:v>
                </c:pt>
                <c:pt idx="403">
                  <c:v>62.501358029999999</c:v>
                </c:pt>
                <c:pt idx="404">
                  <c:v>63.319618230000003</c:v>
                </c:pt>
                <c:pt idx="405">
                  <c:v>64.116767879999998</c:v>
                </c:pt>
                <c:pt idx="406">
                  <c:v>64.92293549</c:v>
                </c:pt>
                <c:pt idx="407">
                  <c:v>65.697708129999995</c:v>
                </c:pt>
                <c:pt idx="408">
                  <c:v>66.468811040000006</c:v>
                </c:pt>
                <c:pt idx="409">
                  <c:v>67.236053470000002</c:v>
                </c:pt>
                <c:pt idx="410">
                  <c:v>68.00405121</c:v>
                </c:pt>
                <c:pt idx="411">
                  <c:v>68.719741819999996</c:v>
                </c:pt>
                <c:pt idx="412">
                  <c:v>69.443672179999993</c:v>
                </c:pt>
                <c:pt idx="413">
                  <c:v>70.146659850000006</c:v>
                </c:pt>
                <c:pt idx="414">
                  <c:v>70.80174255</c:v>
                </c:pt>
                <c:pt idx="415">
                  <c:v>71.474937440000005</c:v>
                </c:pt>
                <c:pt idx="416">
                  <c:v>72.127349850000002</c:v>
                </c:pt>
                <c:pt idx="417">
                  <c:v>72.699287409999997</c:v>
                </c:pt>
                <c:pt idx="418">
                  <c:v>73.303939819999997</c:v>
                </c:pt>
                <c:pt idx="419">
                  <c:v>73.831474299999996</c:v>
                </c:pt>
                <c:pt idx="420">
                  <c:v>74.381996150000006</c:v>
                </c:pt>
                <c:pt idx="421">
                  <c:v>74.898124690000003</c:v>
                </c:pt>
                <c:pt idx="422">
                  <c:v>75.382698059999996</c:v>
                </c:pt>
                <c:pt idx="423">
                  <c:v>75.832542419999996</c:v>
                </c:pt>
                <c:pt idx="424">
                  <c:v>76.241439819999997</c:v>
                </c:pt>
                <c:pt idx="425">
                  <c:v>76.653022770000007</c:v>
                </c:pt>
                <c:pt idx="426">
                  <c:v>77.009635930000002</c:v>
                </c:pt>
                <c:pt idx="427">
                  <c:v>77.332130430000007</c:v>
                </c:pt>
                <c:pt idx="428">
                  <c:v>77.619766240000004</c:v>
                </c:pt>
                <c:pt idx="429">
                  <c:v>77.880950929999997</c:v>
                </c:pt>
                <c:pt idx="430">
                  <c:v>78.130928040000001</c:v>
                </c:pt>
                <c:pt idx="431">
                  <c:v>78.353828429999993</c:v>
                </c:pt>
                <c:pt idx="432">
                  <c:v>78.510513309999993</c:v>
                </c:pt>
                <c:pt idx="433">
                  <c:v>78.628067020000003</c:v>
                </c:pt>
                <c:pt idx="434">
                  <c:v>78.751953130000004</c:v>
                </c:pt>
                <c:pt idx="435">
                  <c:v>78.832824709999997</c:v>
                </c:pt>
                <c:pt idx="436">
                  <c:v>78.875114440000004</c:v>
                </c:pt>
                <c:pt idx="437">
                  <c:v>78.893211359999995</c:v>
                </c:pt>
                <c:pt idx="438">
                  <c:v>78.866264340000001</c:v>
                </c:pt>
                <c:pt idx="439">
                  <c:v>78.846900939999998</c:v>
                </c:pt>
                <c:pt idx="440">
                  <c:v>78.772590640000004</c:v>
                </c:pt>
                <c:pt idx="441">
                  <c:v>78.690582280000001</c:v>
                </c:pt>
                <c:pt idx="442">
                  <c:v>78.564567569999994</c:v>
                </c:pt>
                <c:pt idx="443">
                  <c:v>78.407196040000002</c:v>
                </c:pt>
                <c:pt idx="444">
                  <c:v>78.22795868</c:v>
                </c:pt>
                <c:pt idx="445">
                  <c:v>78.046890259999998</c:v>
                </c:pt>
                <c:pt idx="446">
                  <c:v>77.827796939999999</c:v>
                </c:pt>
                <c:pt idx="447">
                  <c:v>77.587738040000005</c:v>
                </c:pt>
                <c:pt idx="448">
                  <c:v>77.32185364</c:v>
                </c:pt>
                <c:pt idx="449">
                  <c:v>77.041557310000002</c:v>
                </c:pt>
                <c:pt idx="450">
                  <c:v>76.741729739999997</c:v>
                </c:pt>
                <c:pt idx="451">
                  <c:v>76.418457029999999</c:v>
                </c:pt>
                <c:pt idx="452">
                  <c:v>76.092231749999996</c:v>
                </c:pt>
                <c:pt idx="453">
                  <c:v>75.719436650000006</c:v>
                </c:pt>
                <c:pt idx="454">
                  <c:v>75.3637619</c:v>
                </c:pt>
                <c:pt idx="455">
                  <c:v>74.981971740000006</c:v>
                </c:pt>
                <c:pt idx="456">
                  <c:v>74.608535770000003</c:v>
                </c:pt>
                <c:pt idx="457">
                  <c:v>74.188163759999995</c:v>
                </c:pt>
                <c:pt idx="458">
                  <c:v>73.774200440000001</c:v>
                </c:pt>
                <c:pt idx="459">
                  <c:v>73.339546200000001</c:v>
                </c:pt>
                <c:pt idx="460">
                  <c:v>72.929512020000004</c:v>
                </c:pt>
                <c:pt idx="461">
                  <c:v>72.48765564</c:v>
                </c:pt>
                <c:pt idx="462">
                  <c:v>72.038337709999993</c:v>
                </c:pt>
                <c:pt idx="463">
                  <c:v>71.598632809999998</c:v>
                </c:pt>
                <c:pt idx="464">
                  <c:v>71.127685549999995</c:v>
                </c:pt>
                <c:pt idx="465">
                  <c:v>70.682548519999997</c:v>
                </c:pt>
                <c:pt idx="466">
                  <c:v>70.235115050000005</c:v>
                </c:pt>
                <c:pt idx="467">
                  <c:v>69.761123659999996</c:v>
                </c:pt>
                <c:pt idx="468">
                  <c:v>69.285514829999997</c:v>
                </c:pt>
                <c:pt idx="469">
                  <c:v>68.795204159999997</c:v>
                </c:pt>
                <c:pt idx="470">
                  <c:v>67.899917599999995</c:v>
                </c:pt>
                <c:pt idx="471">
                  <c:v>67.291587829999997</c:v>
                </c:pt>
                <c:pt idx="472">
                  <c:v>66.90610504</c:v>
                </c:pt>
                <c:pt idx="473">
                  <c:v>66.469253539999997</c:v>
                </c:pt>
                <c:pt idx="474">
                  <c:v>65.970130920000003</c:v>
                </c:pt>
                <c:pt idx="475">
                  <c:v>65.457710270000007</c:v>
                </c:pt>
                <c:pt idx="476">
                  <c:v>65.01152802</c:v>
                </c:pt>
                <c:pt idx="477">
                  <c:v>64.545906070000001</c:v>
                </c:pt>
                <c:pt idx="478">
                  <c:v>64.064216610000003</c:v>
                </c:pt>
                <c:pt idx="479">
                  <c:v>63.64200211</c:v>
                </c:pt>
                <c:pt idx="480">
                  <c:v>63.213443759999997</c:v>
                </c:pt>
                <c:pt idx="481">
                  <c:v>62.795692440000003</c:v>
                </c:pt>
                <c:pt idx="482">
                  <c:v>62.312187190000003</c:v>
                </c:pt>
                <c:pt idx="483">
                  <c:v>61.850971219999998</c:v>
                </c:pt>
                <c:pt idx="484">
                  <c:v>61.505573269999999</c:v>
                </c:pt>
                <c:pt idx="485">
                  <c:v>61.080940249999998</c:v>
                </c:pt>
                <c:pt idx="486">
                  <c:v>60.612670899999998</c:v>
                </c:pt>
                <c:pt idx="487">
                  <c:v>60.189525600000003</c:v>
                </c:pt>
                <c:pt idx="488">
                  <c:v>59.771392820000003</c:v>
                </c:pt>
                <c:pt idx="489">
                  <c:v>59.429084779999997</c:v>
                </c:pt>
                <c:pt idx="490">
                  <c:v>58.97123337</c:v>
                </c:pt>
                <c:pt idx="491">
                  <c:v>58.605216980000002</c:v>
                </c:pt>
                <c:pt idx="492">
                  <c:v>58.182727810000003</c:v>
                </c:pt>
                <c:pt idx="493">
                  <c:v>57.824985499999997</c:v>
                </c:pt>
                <c:pt idx="494">
                  <c:v>57.39631653</c:v>
                </c:pt>
                <c:pt idx="495">
                  <c:v>57.07279587</c:v>
                </c:pt>
                <c:pt idx="496">
                  <c:v>56.678245539999999</c:v>
                </c:pt>
                <c:pt idx="497">
                  <c:v>56.341403960000001</c:v>
                </c:pt>
                <c:pt idx="498">
                  <c:v>56.013317110000003</c:v>
                </c:pt>
                <c:pt idx="499">
                  <c:v>55.685691830000003</c:v>
                </c:pt>
                <c:pt idx="500">
                  <c:v>55.32118225</c:v>
                </c:pt>
                <c:pt idx="501">
                  <c:v>55.041675570000002</c:v>
                </c:pt>
                <c:pt idx="502">
                  <c:v>54.675067900000002</c:v>
                </c:pt>
                <c:pt idx="503">
                  <c:v>54.341842649999997</c:v>
                </c:pt>
                <c:pt idx="504">
                  <c:v>54.06621552</c:v>
                </c:pt>
                <c:pt idx="505">
                  <c:v>53.720005039999997</c:v>
                </c:pt>
                <c:pt idx="506">
                  <c:v>53.41360092</c:v>
                </c:pt>
                <c:pt idx="507">
                  <c:v>53.135906220000003</c:v>
                </c:pt>
                <c:pt idx="508">
                  <c:v>52.85513306</c:v>
                </c:pt>
                <c:pt idx="509">
                  <c:v>52.660793300000002</c:v>
                </c:pt>
                <c:pt idx="510">
                  <c:v>52.304649349999998</c:v>
                </c:pt>
                <c:pt idx="511">
                  <c:v>52.131538390000003</c:v>
                </c:pt>
                <c:pt idx="512">
                  <c:v>51.913444519999999</c:v>
                </c:pt>
                <c:pt idx="513">
                  <c:v>51.566322329999998</c:v>
                </c:pt>
                <c:pt idx="514">
                  <c:v>51.314472199999997</c:v>
                </c:pt>
                <c:pt idx="515">
                  <c:v>51.108634950000003</c:v>
                </c:pt>
                <c:pt idx="516">
                  <c:v>50.880813600000003</c:v>
                </c:pt>
                <c:pt idx="517">
                  <c:v>50.594730380000001</c:v>
                </c:pt>
                <c:pt idx="518">
                  <c:v>50.405876159999998</c:v>
                </c:pt>
                <c:pt idx="519">
                  <c:v>50.124271389999997</c:v>
                </c:pt>
                <c:pt idx="520">
                  <c:v>49.905521389999997</c:v>
                </c:pt>
                <c:pt idx="521">
                  <c:v>49.732898710000001</c:v>
                </c:pt>
                <c:pt idx="522">
                  <c:v>49.523067470000001</c:v>
                </c:pt>
                <c:pt idx="523">
                  <c:v>49.328754429999996</c:v>
                </c:pt>
                <c:pt idx="524">
                  <c:v>49.215221409999998</c:v>
                </c:pt>
                <c:pt idx="525">
                  <c:v>48.969123840000002</c:v>
                </c:pt>
                <c:pt idx="526">
                  <c:v>48.730255130000003</c:v>
                </c:pt>
                <c:pt idx="527">
                  <c:v>48.59369659</c:v>
                </c:pt>
                <c:pt idx="528">
                  <c:v>48.473258970000003</c:v>
                </c:pt>
                <c:pt idx="529">
                  <c:v>48.329524990000003</c:v>
                </c:pt>
                <c:pt idx="530">
                  <c:v>48.194519040000003</c:v>
                </c:pt>
                <c:pt idx="531">
                  <c:v>47.965576169999999</c:v>
                </c:pt>
                <c:pt idx="532">
                  <c:v>47.742210389999997</c:v>
                </c:pt>
                <c:pt idx="533">
                  <c:v>47.600044250000003</c:v>
                </c:pt>
                <c:pt idx="534">
                  <c:v>47.521503449999997</c:v>
                </c:pt>
                <c:pt idx="535">
                  <c:v>47.354213710000003</c:v>
                </c:pt>
                <c:pt idx="536">
                  <c:v>47.27322006</c:v>
                </c:pt>
                <c:pt idx="537">
                  <c:v>47.148731230000003</c:v>
                </c:pt>
                <c:pt idx="538">
                  <c:v>47.072425840000001</c:v>
                </c:pt>
                <c:pt idx="539">
                  <c:v>46.9184494</c:v>
                </c:pt>
                <c:pt idx="540">
                  <c:v>46.832702640000001</c:v>
                </c:pt>
                <c:pt idx="541">
                  <c:v>46.714607239999999</c:v>
                </c:pt>
                <c:pt idx="542">
                  <c:v>46.568153379999998</c:v>
                </c:pt>
                <c:pt idx="543">
                  <c:v>46.450756069999997</c:v>
                </c:pt>
                <c:pt idx="544">
                  <c:v>46.417240139999997</c:v>
                </c:pt>
                <c:pt idx="545">
                  <c:v>46.28872681</c:v>
                </c:pt>
                <c:pt idx="546">
                  <c:v>46.306388849999998</c:v>
                </c:pt>
                <c:pt idx="547">
                  <c:v>46.135311129999998</c:v>
                </c:pt>
                <c:pt idx="548">
                  <c:v>46.023567200000002</c:v>
                </c:pt>
                <c:pt idx="549">
                  <c:v>45.983402249999997</c:v>
                </c:pt>
                <c:pt idx="550">
                  <c:v>45.946510310000001</c:v>
                </c:pt>
                <c:pt idx="551">
                  <c:v>45.91743469</c:v>
                </c:pt>
                <c:pt idx="552">
                  <c:v>45.803123470000003</c:v>
                </c:pt>
                <c:pt idx="553">
                  <c:v>45.821578979999998</c:v>
                </c:pt>
                <c:pt idx="554">
                  <c:v>45.672653199999999</c:v>
                </c:pt>
                <c:pt idx="555">
                  <c:v>45.746047969999999</c:v>
                </c:pt>
                <c:pt idx="556">
                  <c:v>45.64069748</c:v>
                </c:pt>
                <c:pt idx="557">
                  <c:v>45.598636630000001</c:v>
                </c:pt>
                <c:pt idx="558">
                  <c:v>45.541095730000002</c:v>
                </c:pt>
                <c:pt idx="559">
                  <c:v>45.532371519999998</c:v>
                </c:pt>
                <c:pt idx="560">
                  <c:v>45.452667239999997</c:v>
                </c:pt>
                <c:pt idx="561">
                  <c:v>45.446697239999999</c:v>
                </c:pt>
                <c:pt idx="562">
                  <c:v>45.491230010000002</c:v>
                </c:pt>
                <c:pt idx="563">
                  <c:v>45.451808929999999</c:v>
                </c:pt>
                <c:pt idx="564">
                  <c:v>45.416824339999998</c:v>
                </c:pt>
                <c:pt idx="565">
                  <c:v>45.470222470000003</c:v>
                </c:pt>
                <c:pt idx="566">
                  <c:v>45.3993988</c:v>
                </c:pt>
                <c:pt idx="567">
                  <c:v>45.381919859999996</c:v>
                </c:pt>
                <c:pt idx="568">
                  <c:v>45.383037569999999</c:v>
                </c:pt>
                <c:pt idx="569">
                  <c:v>45.381500240000001</c:v>
                </c:pt>
                <c:pt idx="570">
                  <c:v>45.36711502</c:v>
                </c:pt>
                <c:pt idx="571">
                  <c:v>45.375099179999999</c:v>
                </c:pt>
                <c:pt idx="572">
                  <c:v>45.363853450000001</c:v>
                </c:pt>
                <c:pt idx="573">
                  <c:v>45.411594389999998</c:v>
                </c:pt>
                <c:pt idx="574">
                  <c:v>45.472400669999999</c:v>
                </c:pt>
                <c:pt idx="575">
                  <c:v>45.45524597</c:v>
                </c:pt>
                <c:pt idx="576">
                  <c:v>45.432518010000003</c:v>
                </c:pt>
                <c:pt idx="577">
                  <c:v>45.532115939999997</c:v>
                </c:pt>
                <c:pt idx="578">
                  <c:v>45.531986240000002</c:v>
                </c:pt>
                <c:pt idx="579">
                  <c:v>45.597789759999998</c:v>
                </c:pt>
                <c:pt idx="580">
                  <c:v>45.607772830000002</c:v>
                </c:pt>
                <c:pt idx="581">
                  <c:v>45.671634670000003</c:v>
                </c:pt>
                <c:pt idx="582">
                  <c:v>45.692283629999999</c:v>
                </c:pt>
                <c:pt idx="583">
                  <c:v>45.707477570000002</c:v>
                </c:pt>
                <c:pt idx="584">
                  <c:v>45.748832700000001</c:v>
                </c:pt>
                <c:pt idx="585">
                  <c:v>45.83699799</c:v>
                </c:pt>
                <c:pt idx="586">
                  <c:v>45.90077591</c:v>
                </c:pt>
                <c:pt idx="587">
                  <c:v>45.900699619999997</c:v>
                </c:pt>
                <c:pt idx="588">
                  <c:v>45.984794620000002</c:v>
                </c:pt>
                <c:pt idx="589">
                  <c:v>46.021141049999997</c:v>
                </c:pt>
                <c:pt idx="590">
                  <c:v>46.082111359999999</c:v>
                </c:pt>
                <c:pt idx="591">
                  <c:v>46.138221739999999</c:v>
                </c:pt>
                <c:pt idx="592">
                  <c:v>46.201309199999997</c:v>
                </c:pt>
                <c:pt idx="593">
                  <c:v>46.320163729999997</c:v>
                </c:pt>
                <c:pt idx="594">
                  <c:v>46.383495330000002</c:v>
                </c:pt>
                <c:pt idx="595">
                  <c:v>46.436397550000002</c:v>
                </c:pt>
                <c:pt idx="596">
                  <c:v>46.50486755</c:v>
                </c:pt>
                <c:pt idx="597">
                  <c:v>46.57465363</c:v>
                </c:pt>
                <c:pt idx="598">
                  <c:v>46.629772189999997</c:v>
                </c:pt>
                <c:pt idx="599">
                  <c:v>46.749141690000002</c:v>
                </c:pt>
                <c:pt idx="600">
                  <c:v>46.831859590000001</c:v>
                </c:pt>
                <c:pt idx="601">
                  <c:v>46.921813960000001</c:v>
                </c:pt>
                <c:pt idx="602">
                  <c:v>47.004760740000002</c:v>
                </c:pt>
                <c:pt idx="603">
                  <c:v>47.095966339999997</c:v>
                </c:pt>
                <c:pt idx="604">
                  <c:v>47.153118130000003</c:v>
                </c:pt>
                <c:pt idx="605">
                  <c:v>47.29846191</c:v>
                </c:pt>
                <c:pt idx="606">
                  <c:v>47.404651639999997</c:v>
                </c:pt>
                <c:pt idx="607">
                  <c:v>47.483993529999999</c:v>
                </c:pt>
                <c:pt idx="608">
                  <c:v>47.634292600000002</c:v>
                </c:pt>
                <c:pt idx="609">
                  <c:v>47.653327939999997</c:v>
                </c:pt>
                <c:pt idx="610">
                  <c:v>47.817222600000001</c:v>
                </c:pt>
                <c:pt idx="611">
                  <c:v>47.928356170000001</c:v>
                </c:pt>
                <c:pt idx="612">
                  <c:v>48.012710570000003</c:v>
                </c:pt>
                <c:pt idx="613">
                  <c:v>48.135833740000002</c:v>
                </c:pt>
                <c:pt idx="614">
                  <c:v>48.258644099999998</c:v>
                </c:pt>
                <c:pt idx="615">
                  <c:v>48.395587919999997</c:v>
                </c:pt>
                <c:pt idx="616">
                  <c:v>48.493949890000003</c:v>
                </c:pt>
                <c:pt idx="617">
                  <c:v>48.615924839999998</c:v>
                </c:pt>
                <c:pt idx="618">
                  <c:v>48.719863889999999</c:v>
                </c:pt>
                <c:pt idx="619">
                  <c:v>48.880550380000003</c:v>
                </c:pt>
                <c:pt idx="620">
                  <c:v>49.006023409999997</c:v>
                </c:pt>
                <c:pt idx="621">
                  <c:v>49.112232210000002</c:v>
                </c:pt>
                <c:pt idx="622">
                  <c:v>49.246940610000003</c:v>
                </c:pt>
                <c:pt idx="623">
                  <c:v>49.333721160000003</c:v>
                </c:pt>
                <c:pt idx="624">
                  <c:v>49.507324220000001</c:v>
                </c:pt>
                <c:pt idx="625">
                  <c:v>49.634498600000001</c:v>
                </c:pt>
                <c:pt idx="626">
                  <c:v>49.767719270000001</c:v>
                </c:pt>
                <c:pt idx="627">
                  <c:v>49.906192779999998</c:v>
                </c:pt>
                <c:pt idx="628">
                  <c:v>50.028236390000004</c:v>
                </c:pt>
                <c:pt idx="629">
                  <c:v>50.196601870000002</c:v>
                </c:pt>
                <c:pt idx="630">
                  <c:v>50.328521729999999</c:v>
                </c:pt>
                <c:pt idx="631">
                  <c:v>50.485603330000004</c:v>
                </c:pt>
                <c:pt idx="632">
                  <c:v>50.636672969999999</c:v>
                </c:pt>
                <c:pt idx="633">
                  <c:v>50.765060419999998</c:v>
                </c:pt>
                <c:pt idx="634">
                  <c:v>50.913707729999999</c:v>
                </c:pt>
                <c:pt idx="635">
                  <c:v>51.07928467</c:v>
                </c:pt>
                <c:pt idx="636">
                  <c:v>51.235504149999997</c:v>
                </c:pt>
                <c:pt idx="637">
                  <c:v>51.381237030000001</c:v>
                </c:pt>
                <c:pt idx="638">
                  <c:v>51.534854889999998</c:v>
                </c:pt>
                <c:pt idx="639">
                  <c:v>51.689392089999998</c:v>
                </c:pt>
                <c:pt idx="640">
                  <c:v>51.855022429999998</c:v>
                </c:pt>
                <c:pt idx="641">
                  <c:v>52.00416946</c:v>
                </c:pt>
                <c:pt idx="642">
                  <c:v>52.16109848</c:v>
                </c:pt>
                <c:pt idx="643">
                  <c:v>52.324058530000002</c:v>
                </c:pt>
                <c:pt idx="644">
                  <c:v>52.47554779</c:v>
                </c:pt>
                <c:pt idx="645">
                  <c:v>52.651851649999998</c:v>
                </c:pt>
                <c:pt idx="646">
                  <c:v>52.820564269999998</c:v>
                </c:pt>
                <c:pt idx="647">
                  <c:v>52.981204990000002</c:v>
                </c:pt>
                <c:pt idx="648">
                  <c:v>53.149539949999998</c:v>
                </c:pt>
                <c:pt idx="649">
                  <c:v>53.311992650000001</c:v>
                </c:pt>
                <c:pt idx="650">
                  <c:v>53.49645615</c:v>
                </c:pt>
                <c:pt idx="651">
                  <c:v>53.66584778</c:v>
                </c:pt>
                <c:pt idx="652">
                  <c:v>53.827251429999997</c:v>
                </c:pt>
                <c:pt idx="653">
                  <c:v>54.00484848</c:v>
                </c:pt>
                <c:pt idx="654">
                  <c:v>54.173522949999999</c:v>
                </c:pt>
                <c:pt idx="655">
                  <c:v>54.357379909999999</c:v>
                </c:pt>
                <c:pt idx="656">
                  <c:v>54.528488160000002</c:v>
                </c:pt>
                <c:pt idx="657">
                  <c:v>54.71423721</c:v>
                </c:pt>
                <c:pt idx="658">
                  <c:v>54.88450623</c:v>
                </c:pt>
                <c:pt idx="659">
                  <c:v>55.044490809999999</c:v>
                </c:pt>
                <c:pt idx="660">
                  <c:v>55.255489349999998</c:v>
                </c:pt>
                <c:pt idx="661">
                  <c:v>55.417465210000003</c:v>
                </c:pt>
                <c:pt idx="662">
                  <c:v>55.609546659999999</c:v>
                </c:pt>
                <c:pt idx="663">
                  <c:v>55.778747559999999</c:v>
                </c:pt>
                <c:pt idx="664">
                  <c:v>55.97258377</c:v>
                </c:pt>
                <c:pt idx="665">
                  <c:v>56.129337309999997</c:v>
                </c:pt>
                <c:pt idx="666">
                  <c:v>56.340702059999998</c:v>
                </c:pt>
                <c:pt idx="667">
                  <c:v>56.490558620000002</c:v>
                </c:pt>
                <c:pt idx="668">
                  <c:v>56.688510890000003</c:v>
                </c:pt>
                <c:pt idx="669">
                  <c:v>56.874881739999999</c:v>
                </c:pt>
                <c:pt idx="670">
                  <c:v>57.067523960000003</c:v>
                </c:pt>
                <c:pt idx="671">
                  <c:v>57.2469635</c:v>
                </c:pt>
                <c:pt idx="672">
                  <c:v>57.415103909999999</c:v>
                </c:pt>
                <c:pt idx="673">
                  <c:v>57.610458370000003</c:v>
                </c:pt>
                <c:pt idx="674">
                  <c:v>57.809150700000004</c:v>
                </c:pt>
                <c:pt idx="675">
                  <c:v>57.989383699999998</c:v>
                </c:pt>
                <c:pt idx="676">
                  <c:v>58.181453699999999</c:v>
                </c:pt>
                <c:pt idx="677">
                  <c:v>58.361072540000002</c:v>
                </c:pt>
                <c:pt idx="678">
                  <c:v>58.551204679999998</c:v>
                </c:pt>
                <c:pt idx="679">
                  <c:v>58.739810939999998</c:v>
                </c:pt>
                <c:pt idx="680">
                  <c:v>58.930450440000001</c:v>
                </c:pt>
                <c:pt idx="681">
                  <c:v>59.128971100000001</c:v>
                </c:pt>
                <c:pt idx="682">
                  <c:v>59.309284210000001</c:v>
                </c:pt>
                <c:pt idx="683">
                  <c:v>59.510124210000001</c:v>
                </c:pt>
                <c:pt idx="684">
                  <c:v>59.703681950000004</c:v>
                </c:pt>
                <c:pt idx="685">
                  <c:v>59.882797240000002</c:v>
                </c:pt>
                <c:pt idx="686">
                  <c:v>60.077686309999997</c:v>
                </c:pt>
                <c:pt idx="687">
                  <c:v>60.268348690000003</c:v>
                </c:pt>
                <c:pt idx="688">
                  <c:v>60.466735839999998</c:v>
                </c:pt>
                <c:pt idx="689">
                  <c:v>60.657302860000001</c:v>
                </c:pt>
                <c:pt idx="690">
                  <c:v>60.853641510000003</c:v>
                </c:pt>
                <c:pt idx="691">
                  <c:v>61.032752989999999</c:v>
                </c:pt>
                <c:pt idx="692">
                  <c:v>61.237533569999997</c:v>
                </c:pt>
                <c:pt idx="693">
                  <c:v>61.427192689999998</c:v>
                </c:pt>
                <c:pt idx="694">
                  <c:v>61.620529169999998</c:v>
                </c:pt>
                <c:pt idx="695">
                  <c:v>61.810386659999999</c:v>
                </c:pt>
                <c:pt idx="696">
                  <c:v>61.990173339999998</c:v>
                </c:pt>
                <c:pt idx="697">
                  <c:v>62.204414370000002</c:v>
                </c:pt>
                <c:pt idx="698">
                  <c:v>62.379409789999997</c:v>
                </c:pt>
                <c:pt idx="699">
                  <c:v>62.540073390000003</c:v>
                </c:pt>
                <c:pt idx="700">
                  <c:v>62.737167360000001</c:v>
                </c:pt>
                <c:pt idx="701">
                  <c:v>62.917930599999998</c:v>
                </c:pt>
                <c:pt idx="702">
                  <c:v>63.112228389999999</c:v>
                </c:pt>
                <c:pt idx="703">
                  <c:v>63.291603090000002</c:v>
                </c:pt>
                <c:pt idx="704">
                  <c:v>63.485370639999999</c:v>
                </c:pt>
                <c:pt idx="705">
                  <c:v>63.667690280000002</c:v>
                </c:pt>
                <c:pt idx="706">
                  <c:v>63.84500122</c:v>
                </c:pt>
                <c:pt idx="707">
                  <c:v>64.037734990000004</c:v>
                </c:pt>
                <c:pt idx="708">
                  <c:v>64.236846920000005</c:v>
                </c:pt>
                <c:pt idx="709">
                  <c:v>64.410224909999997</c:v>
                </c:pt>
                <c:pt idx="710">
                  <c:v>64.599159240000006</c:v>
                </c:pt>
                <c:pt idx="711">
                  <c:v>64.782142640000004</c:v>
                </c:pt>
                <c:pt idx="712">
                  <c:v>64.970245360000007</c:v>
                </c:pt>
                <c:pt idx="713">
                  <c:v>65.173431399999998</c:v>
                </c:pt>
                <c:pt idx="714">
                  <c:v>65.343948359999999</c:v>
                </c:pt>
                <c:pt idx="715">
                  <c:v>65.530746460000003</c:v>
                </c:pt>
                <c:pt idx="716">
                  <c:v>65.728530879999994</c:v>
                </c:pt>
                <c:pt idx="717">
                  <c:v>65.893600460000002</c:v>
                </c:pt>
                <c:pt idx="718">
                  <c:v>66.101547240000002</c:v>
                </c:pt>
                <c:pt idx="719">
                  <c:v>66.275604250000001</c:v>
                </c:pt>
                <c:pt idx="720">
                  <c:v>66.455596920000005</c:v>
                </c:pt>
                <c:pt idx="721">
                  <c:v>66.638206479999994</c:v>
                </c:pt>
                <c:pt idx="722">
                  <c:v>66.836120609999995</c:v>
                </c:pt>
                <c:pt idx="723">
                  <c:v>67.001892089999998</c:v>
                </c:pt>
                <c:pt idx="724">
                  <c:v>67.181602479999995</c:v>
                </c:pt>
                <c:pt idx="725">
                  <c:v>67.375602720000003</c:v>
                </c:pt>
                <c:pt idx="726">
                  <c:v>67.574127200000007</c:v>
                </c:pt>
                <c:pt idx="727">
                  <c:v>67.733047490000004</c:v>
                </c:pt>
                <c:pt idx="728">
                  <c:v>67.930564880000006</c:v>
                </c:pt>
                <c:pt idx="729">
                  <c:v>68.123390200000003</c:v>
                </c:pt>
                <c:pt idx="730">
                  <c:v>68.277236939999995</c:v>
                </c:pt>
                <c:pt idx="731">
                  <c:v>68.473365779999995</c:v>
                </c:pt>
                <c:pt idx="732">
                  <c:v>68.631156919999995</c:v>
                </c:pt>
                <c:pt idx="733">
                  <c:v>68.828079220000006</c:v>
                </c:pt>
                <c:pt idx="734">
                  <c:v>68.999221800000001</c:v>
                </c:pt>
                <c:pt idx="735">
                  <c:v>69.140747070000003</c:v>
                </c:pt>
                <c:pt idx="736">
                  <c:v>69.360717769999994</c:v>
                </c:pt>
                <c:pt idx="737">
                  <c:v>69.511108399999998</c:v>
                </c:pt>
                <c:pt idx="738">
                  <c:v>69.725860600000004</c:v>
                </c:pt>
                <c:pt idx="739">
                  <c:v>69.856048580000007</c:v>
                </c:pt>
                <c:pt idx="740">
                  <c:v>70.013969419999995</c:v>
                </c:pt>
                <c:pt idx="741">
                  <c:v>70.179771419999994</c:v>
                </c:pt>
                <c:pt idx="742">
                  <c:v>70.370567320000006</c:v>
                </c:pt>
                <c:pt idx="743">
                  <c:v>70.514144900000005</c:v>
                </c:pt>
                <c:pt idx="744">
                  <c:v>70.704589839999997</c:v>
                </c:pt>
                <c:pt idx="745">
                  <c:v>70.853683469999993</c:v>
                </c:pt>
                <c:pt idx="746">
                  <c:v>71.020195009999995</c:v>
                </c:pt>
                <c:pt idx="747">
                  <c:v>71.188995360000007</c:v>
                </c:pt>
                <c:pt idx="748">
                  <c:v>71.336975100000004</c:v>
                </c:pt>
                <c:pt idx="749">
                  <c:v>71.500213619999997</c:v>
                </c:pt>
                <c:pt idx="750">
                  <c:v>71.636566160000001</c:v>
                </c:pt>
                <c:pt idx="751">
                  <c:v>71.807922360000006</c:v>
                </c:pt>
                <c:pt idx="752">
                  <c:v>71.961311339999995</c:v>
                </c:pt>
                <c:pt idx="753">
                  <c:v>72.113746640000002</c:v>
                </c:pt>
                <c:pt idx="754">
                  <c:v>72.262565609999996</c:v>
                </c:pt>
                <c:pt idx="755">
                  <c:v>72.414993289999998</c:v>
                </c:pt>
                <c:pt idx="756">
                  <c:v>72.547569269999997</c:v>
                </c:pt>
                <c:pt idx="757">
                  <c:v>72.719161990000003</c:v>
                </c:pt>
                <c:pt idx="758">
                  <c:v>72.864540099999999</c:v>
                </c:pt>
                <c:pt idx="759">
                  <c:v>73.004028320000003</c:v>
                </c:pt>
                <c:pt idx="760">
                  <c:v>73.159652710000003</c:v>
                </c:pt>
                <c:pt idx="761">
                  <c:v>73.289245609999995</c:v>
                </c:pt>
                <c:pt idx="762">
                  <c:v>73.434089659999998</c:v>
                </c:pt>
                <c:pt idx="763">
                  <c:v>73.57923126</c:v>
                </c:pt>
                <c:pt idx="764">
                  <c:v>73.723396300000005</c:v>
                </c:pt>
                <c:pt idx="765">
                  <c:v>73.849647520000005</c:v>
                </c:pt>
                <c:pt idx="766">
                  <c:v>73.974494930000006</c:v>
                </c:pt>
                <c:pt idx="767">
                  <c:v>74.135864260000005</c:v>
                </c:pt>
                <c:pt idx="768">
                  <c:v>74.268302919999996</c:v>
                </c:pt>
                <c:pt idx="769">
                  <c:v>74.39530182</c:v>
                </c:pt>
                <c:pt idx="770">
                  <c:v>74.537788390000003</c:v>
                </c:pt>
                <c:pt idx="771">
                  <c:v>74.669578549999997</c:v>
                </c:pt>
                <c:pt idx="772">
                  <c:v>74.794296259999996</c:v>
                </c:pt>
                <c:pt idx="773">
                  <c:v>74.934165949999993</c:v>
                </c:pt>
                <c:pt idx="774">
                  <c:v>75.049057009999999</c:v>
                </c:pt>
                <c:pt idx="775">
                  <c:v>75.161903379999998</c:v>
                </c:pt>
                <c:pt idx="776">
                  <c:v>75.304779049999993</c:v>
                </c:pt>
                <c:pt idx="777">
                  <c:v>75.405082699999994</c:v>
                </c:pt>
                <c:pt idx="778">
                  <c:v>75.550552370000005</c:v>
                </c:pt>
                <c:pt idx="779">
                  <c:v>75.683761599999997</c:v>
                </c:pt>
                <c:pt idx="780">
                  <c:v>75.782592769999994</c:v>
                </c:pt>
                <c:pt idx="781">
                  <c:v>75.890106200000005</c:v>
                </c:pt>
                <c:pt idx="782">
                  <c:v>76.038139340000001</c:v>
                </c:pt>
                <c:pt idx="783">
                  <c:v>76.133407590000004</c:v>
                </c:pt>
                <c:pt idx="784">
                  <c:v>76.250267030000003</c:v>
                </c:pt>
                <c:pt idx="785">
                  <c:v>76.361412049999998</c:v>
                </c:pt>
                <c:pt idx="786">
                  <c:v>76.471511840000005</c:v>
                </c:pt>
                <c:pt idx="787">
                  <c:v>76.594779970000005</c:v>
                </c:pt>
                <c:pt idx="788">
                  <c:v>76.702796939999999</c:v>
                </c:pt>
                <c:pt idx="789">
                  <c:v>76.808441160000001</c:v>
                </c:pt>
                <c:pt idx="790">
                  <c:v>76.920715329999993</c:v>
                </c:pt>
                <c:pt idx="791">
                  <c:v>77.022758479999993</c:v>
                </c:pt>
                <c:pt idx="792">
                  <c:v>77.144355770000004</c:v>
                </c:pt>
                <c:pt idx="793">
                  <c:v>77.248565670000005</c:v>
                </c:pt>
                <c:pt idx="794">
                  <c:v>77.347770690000004</c:v>
                </c:pt>
                <c:pt idx="795">
                  <c:v>77.460105900000002</c:v>
                </c:pt>
                <c:pt idx="796">
                  <c:v>77.539550779999999</c:v>
                </c:pt>
                <c:pt idx="797">
                  <c:v>77.666122439999995</c:v>
                </c:pt>
                <c:pt idx="798">
                  <c:v>77.741020199999994</c:v>
                </c:pt>
                <c:pt idx="799">
                  <c:v>77.835067749999993</c:v>
                </c:pt>
                <c:pt idx="800">
                  <c:v>80.794685360000003</c:v>
                </c:pt>
                <c:pt idx="801">
                  <c:v>80.917419429999995</c:v>
                </c:pt>
                <c:pt idx="802">
                  <c:v>81.014137270000006</c:v>
                </c:pt>
                <c:pt idx="803">
                  <c:v>81.110420230000003</c:v>
                </c:pt>
                <c:pt idx="804">
                  <c:v>81.232879639999993</c:v>
                </c:pt>
                <c:pt idx="805">
                  <c:v>81.345321659999996</c:v>
                </c:pt>
                <c:pt idx="806">
                  <c:v>81.455703740000004</c:v>
                </c:pt>
                <c:pt idx="807">
                  <c:v>81.535263060000005</c:v>
                </c:pt>
                <c:pt idx="808">
                  <c:v>81.638572690000004</c:v>
                </c:pt>
                <c:pt idx="809">
                  <c:v>81.719963070000006</c:v>
                </c:pt>
                <c:pt idx="810">
                  <c:v>81.833351140000005</c:v>
                </c:pt>
                <c:pt idx="811">
                  <c:v>81.940284730000002</c:v>
                </c:pt>
                <c:pt idx="812">
                  <c:v>82.027755740000003</c:v>
                </c:pt>
                <c:pt idx="813">
                  <c:v>82.115844730000006</c:v>
                </c:pt>
                <c:pt idx="814">
                  <c:v>82.205528259999994</c:v>
                </c:pt>
                <c:pt idx="815">
                  <c:v>82.307022090000004</c:v>
                </c:pt>
                <c:pt idx="816">
                  <c:v>82.423110960000002</c:v>
                </c:pt>
                <c:pt idx="817">
                  <c:v>82.515625</c:v>
                </c:pt>
                <c:pt idx="818">
                  <c:v>82.571098329999998</c:v>
                </c:pt>
                <c:pt idx="819">
                  <c:v>82.692543029999996</c:v>
                </c:pt>
                <c:pt idx="820">
                  <c:v>82.782615660000005</c:v>
                </c:pt>
                <c:pt idx="821">
                  <c:v>82.846755979999998</c:v>
                </c:pt>
                <c:pt idx="822">
                  <c:v>82.942611690000007</c:v>
                </c:pt>
                <c:pt idx="823">
                  <c:v>83.067527769999998</c:v>
                </c:pt>
                <c:pt idx="824">
                  <c:v>83.108726500000003</c:v>
                </c:pt>
                <c:pt idx="825">
                  <c:v>83.241065980000002</c:v>
                </c:pt>
                <c:pt idx="826">
                  <c:v>83.306198120000005</c:v>
                </c:pt>
                <c:pt idx="827">
                  <c:v>83.411125179999999</c:v>
                </c:pt>
                <c:pt idx="828">
                  <c:v>83.443084720000002</c:v>
                </c:pt>
                <c:pt idx="829">
                  <c:v>83.532249449999995</c:v>
                </c:pt>
                <c:pt idx="830">
                  <c:v>83.626121519999998</c:v>
                </c:pt>
                <c:pt idx="831">
                  <c:v>83.722892759999993</c:v>
                </c:pt>
                <c:pt idx="832">
                  <c:v>83.767471310000005</c:v>
                </c:pt>
                <c:pt idx="833">
                  <c:v>83.88391876</c:v>
                </c:pt>
                <c:pt idx="834">
                  <c:v>83.903205869999994</c:v>
                </c:pt>
                <c:pt idx="835">
                  <c:v>84.017585749999995</c:v>
                </c:pt>
                <c:pt idx="836">
                  <c:v>84.072853089999995</c:v>
                </c:pt>
                <c:pt idx="837">
                  <c:v>84.205429080000002</c:v>
                </c:pt>
                <c:pt idx="838">
                  <c:v>84.18591309</c:v>
                </c:pt>
                <c:pt idx="839">
                  <c:v>84.341613769999995</c:v>
                </c:pt>
                <c:pt idx="840">
                  <c:v>84.344062809999997</c:v>
                </c:pt>
                <c:pt idx="841">
                  <c:v>84.439399719999997</c:v>
                </c:pt>
                <c:pt idx="842">
                  <c:v>84.510414119999993</c:v>
                </c:pt>
                <c:pt idx="843">
                  <c:v>84.563987729999994</c:v>
                </c:pt>
                <c:pt idx="844">
                  <c:v>84.631385800000004</c:v>
                </c:pt>
                <c:pt idx="845">
                  <c:v>84.70842743</c:v>
                </c:pt>
                <c:pt idx="846">
                  <c:v>84.781532290000001</c:v>
                </c:pt>
                <c:pt idx="847">
                  <c:v>84.851783749999996</c:v>
                </c:pt>
                <c:pt idx="848">
                  <c:v>84.897102360000005</c:v>
                </c:pt>
                <c:pt idx="849">
                  <c:v>84.937873839999995</c:v>
                </c:pt>
                <c:pt idx="850">
                  <c:v>85.043487549999995</c:v>
                </c:pt>
                <c:pt idx="851">
                  <c:v>85.066833500000001</c:v>
                </c:pt>
                <c:pt idx="852">
                  <c:v>85.168350219999994</c:v>
                </c:pt>
                <c:pt idx="853">
                  <c:v>85.230499269999996</c:v>
                </c:pt>
                <c:pt idx="854">
                  <c:v>85.235603330000004</c:v>
                </c:pt>
                <c:pt idx="855">
                  <c:v>85.32093811</c:v>
                </c:pt>
                <c:pt idx="856">
                  <c:v>85.411293029999996</c:v>
                </c:pt>
                <c:pt idx="857">
                  <c:v>85.446098329999998</c:v>
                </c:pt>
                <c:pt idx="858">
                  <c:v>85.436859130000002</c:v>
                </c:pt>
                <c:pt idx="859">
                  <c:v>85.581382750000003</c:v>
                </c:pt>
                <c:pt idx="860">
                  <c:v>85.595100400000007</c:v>
                </c:pt>
                <c:pt idx="861">
                  <c:v>85.62721252</c:v>
                </c:pt>
                <c:pt idx="862">
                  <c:v>85.718688959999994</c:v>
                </c:pt>
                <c:pt idx="863">
                  <c:v>85.746246339999999</c:v>
                </c:pt>
                <c:pt idx="864">
                  <c:v>85.811843870000004</c:v>
                </c:pt>
                <c:pt idx="865">
                  <c:v>85.847091669999998</c:v>
                </c:pt>
                <c:pt idx="866">
                  <c:v>85.889015200000003</c:v>
                </c:pt>
                <c:pt idx="867">
                  <c:v>85.958396910000005</c:v>
                </c:pt>
                <c:pt idx="868">
                  <c:v>86.019981380000004</c:v>
                </c:pt>
                <c:pt idx="869">
                  <c:v>86.037239069999998</c:v>
                </c:pt>
                <c:pt idx="870">
                  <c:v>86.084518430000003</c:v>
                </c:pt>
                <c:pt idx="871">
                  <c:v>86.120285030000005</c:v>
                </c:pt>
                <c:pt idx="872">
                  <c:v>86.213203429999993</c:v>
                </c:pt>
                <c:pt idx="873">
                  <c:v>86.227172850000002</c:v>
                </c:pt>
                <c:pt idx="874">
                  <c:v>86.238708500000001</c:v>
                </c:pt>
                <c:pt idx="875">
                  <c:v>86.337600710000004</c:v>
                </c:pt>
                <c:pt idx="876">
                  <c:v>86.364608759999996</c:v>
                </c:pt>
                <c:pt idx="877">
                  <c:v>86.407341000000002</c:v>
                </c:pt>
                <c:pt idx="878">
                  <c:v>86.423660280000007</c:v>
                </c:pt>
                <c:pt idx="879">
                  <c:v>86.452217099999999</c:v>
                </c:pt>
                <c:pt idx="880">
                  <c:v>86.482391359999994</c:v>
                </c:pt>
                <c:pt idx="881">
                  <c:v>86.537689209999996</c:v>
                </c:pt>
                <c:pt idx="882">
                  <c:v>86.570426940000004</c:v>
                </c:pt>
                <c:pt idx="883">
                  <c:v>86.635307310000002</c:v>
                </c:pt>
                <c:pt idx="884">
                  <c:v>86.64467621</c:v>
                </c:pt>
                <c:pt idx="885">
                  <c:v>86.686744689999998</c:v>
                </c:pt>
                <c:pt idx="886">
                  <c:v>86.72265625</c:v>
                </c:pt>
                <c:pt idx="887">
                  <c:v>86.780555730000003</c:v>
                </c:pt>
                <c:pt idx="888">
                  <c:v>86.744209290000001</c:v>
                </c:pt>
                <c:pt idx="889">
                  <c:v>86.806015009999996</c:v>
                </c:pt>
                <c:pt idx="890">
                  <c:v>86.908195500000005</c:v>
                </c:pt>
                <c:pt idx="891">
                  <c:v>86.804077149999998</c:v>
                </c:pt>
                <c:pt idx="892">
                  <c:v>86.884078979999998</c:v>
                </c:pt>
                <c:pt idx="893">
                  <c:v>86.939071659999996</c:v>
                </c:pt>
                <c:pt idx="894">
                  <c:v>86.989746089999997</c:v>
                </c:pt>
                <c:pt idx="895">
                  <c:v>86.962303160000005</c:v>
                </c:pt>
                <c:pt idx="896">
                  <c:v>86.999153140000004</c:v>
                </c:pt>
                <c:pt idx="897">
                  <c:v>87.041229250000001</c:v>
                </c:pt>
                <c:pt idx="898">
                  <c:v>87.096611019999997</c:v>
                </c:pt>
                <c:pt idx="899">
                  <c:v>87.121261599999997</c:v>
                </c:pt>
                <c:pt idx="900">
                  <c:v>87.111473079999996</c:v>
                </c:pt>
                <c:pt idx="901">
                  <c:v>87.143363949999994</c:v>
                </c:pt>
                <c:pt idx="902">
                  <c:v>87.171188349999994</c:v>
                </c:pt>
                <c:pt idx="903">
                  <c:v>87.216194150000007</c:v>
                </c:pt>
                <c:pt idx="904">
                  <c:v>87.246597289999997</c:v>
                </c:pt>
                <c:pt idx="905">
                  <c:v>87.254829409999999</c:v>
                </c:pt>
                <c:pt idx="906">
                  <c:v>87.255325319999997</c:v>
                </c:pt>
                <c:pt idx="907">
                  <c:v>87.364143369999994</c:v>
                </c:pt>
                <c:pt idx="908">
                  <c:v>87.333877560000005</c:v>
                </c:pt>
                <c:pt idx="909">
                  <c:v>87.263908389999997</c:v>
                </c:pt>
                <c:pt idx="910">
                  <c:v>87.397567749999993</c:v>
                </c:pt>
                <c:pt idx="911">
                  <c:v>87.392082209999998</c:v>
                </c:pt>
                <c:pt idx="912">
                  <c:v>87.430343629999996</c:v>
                </c:pt>
                <c:pt idx="913">
                  <c:v>87.372550959999998</c:v>
                </c:pt>
                <c:pt idx="914">
                  <c:v>87.461730959999997</c:v>
                </c:pt>
                <c:pt idx="915">
                  <c:v>87.501052860000001</c:v>
                </c:pt>
                <c:pt idx="916">
                  <c:v>87.505058289999994</c:v>
                </c:pt>
                <c:pt idx="917">
                  <c:v>87.523414610000003</c:v>
                </c:pt>
                <c:pt idx="918">
                  <c:v>87.53530121</c:v>
                </c:pt>
                <c:pt idx="919">
                  <c:v>87.547142030000003</c:v>
                </c:pt>
                <c:pt idx="920">
                  <c:v>87.575065609999996</c:v>
                </c:pt>
                <c:pt idx="921">
                  <c:v>87.568977360000005</c:v>
                </c:pt>
                <c:pt idx="922">
                  <c:v>87.610237119999994</c:v>
                </c:pt>
                <c:pt idx="923">
                  <c:v>87.66830444</c:v>
                </c:pt>
                <c:pt idx="924">
                  <c:v>87.619949340000005</c:v>
                </c:pt>
                <c:pt idx="925">
                  <c:v>87.648620609999995</c:v>
                </c:pt>
                <c:pt idx="926">
                  <c:v>87.667984009999998</c:v>
                </c:pt>
                <c:pt idx="927">
                  <c:v>87.710670469999997</c:v>
                </c:pt>
                <c:pt idx="928">
                  <c:v>87.710174559999999</c:v>
                </c:pt>
                <c:pt idx="929">
                  <c:v>87.717369079999997</c:v>
                </c:pt>
                <c:pt idx="930">
                  <c:v>87.745651249999995</c:v>
                </c:pt>
                <c:pt idx="931">
                  <c:v>87.748558040000006</c:v>
                </c:pt>
                <c:pt idx="932">
                  <c:v>87.754264829999997</c:v>
                </c:pt>
                <c:pt idx="933">
                  <c:v>87.774581909999995</c:v>
                </c:pt>
                <c:pt idx="934">
                  <c:v>87.786994930000006</c:v>
                </c:pt>
                <c:pt idx="935">
                  <c:v>87.811569210000002</c:v>
                </c:pt>
                <c:pt idx="936">
                  <c:v>87.795066829999996</c:v>
                </c:pt>
                <c:pt idx="937">
                  <c:v>87.827392579999994</c:v>
                </c:pt>
                <c:pt idx="938">
                  <c:v>87.861762999999996</c:v>
                </c:pt>
                <c:pt idx="939">
                  <c:v>87.823616029999997</c:v>
                </c:pt>
                <c:pt idx="940">
                  <c:v>87.85108185</c:v>
                </c:pt>
                <c:pt idx="941">
                  <c:v>87.857208249999999</c:v>
                </c:pt>
                <c:pt idx="942">
                  <c:v>87.852546689999997</c:v>
                </c:pt>
                <c:pt idx="943">
                  <c:v>87.863288879999999</c:v>
                </c:pt>
                <c:pt idx="944">
                  <c:v>87.899139399999996</c:v>
                </c:pt>
                <c:pt idx="945">
                  <c:v>87.904113769999995</c:v>
                </c:pt>
                <c:pt idx="946">
                  <c:v>87.918495179999994</c:v>
                </c:pt>
                <c:pt idx="947">
                  <c:v>87.921485899999993</c:v>
                </c:pt>
                <c:pt idx="948">
                  <c:v>87.912384029999998</c:v>
                </c:pt>
                <c:pt idx="949">
                  <c:v>87.932243349999993</c:v>
                </c:pt>
                <c:pt idx="950">
                  <c:v>88.345695500000005</c:v>
                </c:pt>
                <c:pt idx="951">
                  <c:v>88.389411929999994</c:v>
                </c:pt>
                <c:pt idx="952">
                  <c:v>88.429145809999994</c:v>
                </c:pt>
                <c:pt idx="953">
                  <c:v>88.40653992</c:v>
                </c:pt>
                <c:pt idx="954">
                  <c:v>88.434257509999995</c:v>
                </c:pt>
                <c:pt idx="955">
                  <c:v>88.323692320000006</c:v>
                </c:pt>
                <c:pt idx="956">
                  <c:v>88.413185119999994</c:v>
                </c:pt>
                <c:pt idx="957">
                  <c:v>88.466026310000004</c:v>
                </c:pt>
                <c:pt idx="958">
                  <c:v>88.455375669999995</c:v>
                </c:pt>
                <c:pt idx="959">
                  <c:v>88.450378420000007</c:v>
                </c:pt>
                <c:pt idx="960">
                  <c:v>88.446388240000005</c:v>
                </c:pt>
                <c:pt idx="961">
                  <c:v>88.45549011</c:v>
                </c:pt>
                <c:pt idx="962">
                  <c:v>88.452438349999994</c:v>
                </c:pt>
                <c:pt idx="963">
                  <c:v>88.466468809999995</c:v>
                </c:pt>
                <c:pt idx="964">
                  <c:v>88.457427980000006</c:v>
                </c:pt>
                <c:pt idx="965">
                  <c:v>88.475608829999999</c:v>
                </c:pt>
                <c:pt idx="966">
                  <c:v>88.490928650000001</c:v>
                </c:pt>
                <c:pt idx="967">
                  <c:v>88.491180420000006</c:v>
                </c:pt>
                <c:pt idx="968">
                  <c:v>88.500465390000002</c:v>
                </c:pt>
                <c:pt idx="969">
                  <c:v>88.476188660000005</c:v>
                </c:pt>
                <c:pt idx="970">
                  <c:v>88.562545779999994</c:v>
                </c:pt>
                <c:pt idx="971">
                  <c:v>88.507789610000003</c:v>
                </c:pt>
                <c:pt idx="972">
                  <c:v>88.485496519999998</c:v>
                </c:pt>
                <c:pt idx="973">
                  <c:v>88.500129700000002</c:v>
                </c:pt>
                <c:pt idx="974">
                  <c:v>88.494453429999993</c:v>
                </c:pt>
                <c:pt idx="975">
                  <c:v>88.509788510000007</c:v>
                </c:pt>
                <c:pt idx="976">
                  <c:v>88.509437559999995</c:v>
                </c:pt>
                <c:pt idx="977">
                  <c:v>88.571128849999994</c:v>
                </c:pt>
                <c:pt idx="978">
                  <c:v>88.506317139999993</c:v>
                </c:pt>
                <c:pt idx="979">
                  <c:v>88.533714290000006</c:v>
                </c:pt>
                <c:pt idx="980">
                  <c:v>88.53168488</c:v>
                </c:pt>
                <c:pt idx="981">
                  <c:v>88.530952450000001</c:v>
                </c:pt>
                <c:pt idx="982">
                  <c:v>88.556343080000005</c:v>
                </c:pt>
                <c:pt idx="983">
                  <c:v>88.588638309999993</c:v>
                </c:pt>
                <c:pt idx="984">
                  <c:v>88.578506469999994</c:v>
                </c:pt>
                <c:pt idx="985">
                  <c:v>88.570480349999997</c:v>
                </c:pt>
                <c:pt idx="986">
                  <c:v>88.551422119999998</c:v>
                </c:pt>
                <c:pt idx="987">
                  <c:v>88.561889649999998</c:v>
                </c:pt>
                <c:pt idx="988">
                  <c:v>88.581619259999997</c:v>
                </c:pt>
                <c:pt idx="989">
                  <c:v>88.577827450000001</c:v>
                </c:pt>
                <c:pt idx="990">
                  <c:v>88.610824579999999</c:v>
                </c:pt>
                <c:pt idx="991">
                  <c:v>88.594451899999996</c:v>
                </c:pt>
                <c:pt idx="992">
                  <c:v>88.566680910000002</c:v>
                </c:pt>
                <c:pt idx="993">
                  <c:v>88.582817079999998</c:v>
                </c:pt>
                <c:pt idx="994">
                  <c:v>88.581718440000003</c:v>
                </c:pt>
                <c:pt idx="995">
                  <c:v>88.580474850000002</c:v>
                </c:pt>
                <c:pt idx="996">
                  <c:v>88.573043819999995</c:v>
                </c:pt>
                <c:pt idx="997">
                  <c:v>88.615829469999994</c:v>
                </c:pt>
                <c:pt idx="998">
                  <c:v>88.59640503</c:v>
                </c:pt>
                <c:pt idx="999">
                  <c:v>88.567420960000007</c:v>
                </c:pt>
                <c:pt idx="1000">
                  <c:v>88.575263980000003</c:v>
                </c:pt>
                <c:pt idx="1001">
                  <c:v>88.576141359999994</c:v>
                </c:pt>
                <c:pt idx="1002">
                  <c:v>88.604316710000006</c:v>
                </c:pt>
                <c:pt idx="1003">
                  <c:v>88.607421880000004</c:v>
                </c:pt>
                <c:pt idx="1004">
                  <c:v>88.608650209999993</c:v>
                </c:pt>
                <c:pt idx="1005">
                  <c:v>88.615341189999995</c:v>
                </c:pt>
                <c:pt idx="1006">
                  <c:v>88.52859497</c:v>
                </c:pt>
                <c:pt idx="1007">
                  <c:v>88.604583739999995</c:v>
                </c:pt>
                <c:pt idx="1008">
                  <c:v>88.612258909999994</c:v>
                </c:pt>
                <c:pt idx="1009">
                  <c:v>88.618331909999995</c:v>
                </c:pt>
                <c:pt idx="1010">
                  <c:v>88.598144529999999</c:v>
                </c:pt>
                <c:pt idx="1011">
                  <c:v>88.620414729999993</c:v>
                </c:pt>
                <c:pt idx="1012">
                  <c:v>88.659873959999999</c:v>
                </c:pt>
                <c:pt idx="1013">
                  <c:v>88.61531067</c:v>
                </c:pt>
                <c:pt idx="1014">
                  <c:v>88.609291080000006</c:v>
                </c:pt>
                <c:pt idx="1015">
                  <c:v>88.624687190000003</c:v>
                </c:pt>
                <c:pt idx="1016">
                  <c:v>88.639762880000006</c:v>
                </c:pt>
                <c:pt idx="1017">
                  <c:v>88.61810303</c:v>
                </c:pt>
                <c:pt idx="1018">
                  <c:v>88.513954159999997</c:v>
                </c:pt>
                <c:pt idx="1019">
                  <c:v>88.621009830000006</c:v>
                </c:pt>
                <c:pt idx="1020">
                  <c:v>88.628837590000003</c:v>
                </c:pt>
                <c:pt idx="1021">
                  <c:v>88.616027829999993</c:v>
                </c:pt>
                <c:pt idx="1022">
                  <c:v>88.64096069</c:v>
                </c:pt>
                <c:pt idx="1023">
                  <c:v>88.635719300000005</c:v>
                </c:pt>
                <c:pt idx="1024">
                  <c:v>88.613197330000006</c:v>
                </c:pt>
                <c:pt idx="1025">
                  <c:v>88.624572749999999</c:v>
                </c:pt>
                <c:pt idx="1026">
                  <c:v>88.612571720000005</c:v>
                </c:pt>
                <c:pt idx="1027">
                  <c:v>88.712867739999993</c:v>
                </c:pt>
                <c:pt idx="1028">
                  <c:v>88.614875789999999</c:v>
                </c:pt>
                <c:pt idx="1029">
                  <c:v>88.632583620000005</c:v>
                </c:pt>
                <c:pt idx="1030">
                  <c:v>88.647789000000003</c:v>
                </c:pt>
                <c:pt idx="1031">
                  <c:v>88.64014435</c:v>
                </c:pt>
                <c:pt idx="1032">
                  <c:v>88.655319210000002</c:v>
                </c:pt>
                <c:pt idx="1033">
                  <c:v>88.564537049999998</c:v>
                </c:pt>
                <c:pt idx="1034">
                  <c:v>88.626792910000006</c:v>
                </c:pt>
                <c:pt idx="1035">
                  <c:v>88.666221620000002</c:v>
                </c:pt>
                <c:pt idx="1036">
                  <c:v>88.635307310000002</c:v>
                </c:pt>
                <c:pt idx="1037">
                  <c:v>88.651771550000007</c:v>
                </c:pt>
                <c:pt idx="1038">
                  <c:v>88.661933899999994</c:v>
                </c:pt>
                <c:pt idx="1039">
                  <c:v>88.666931149999996</c:v>
                </c:pt>
                <c:pt idx="1040">
                  <c:v>88.665351869999995</c:v>
                </c:pt>
                <c:pt idx="1041">
                  <c:v>88.654968260000004</c:v>
                </c:pt>
                <c:pt idx="1042">
                  <c:v>88.668663019999997</c:v>
                </c:pt>
                <c:pt idx="1043">
                  <c:v>88.692306520000002</c:v>
                </c:pt>
                <c:pt idx="1044">
                  <c:v>88.677200319999997</c:v>
                </c:pt>
                <c:pt idx="1045">
                  <c:v>88.684791559999994</c:v>
                </c:pt>
                <c:pt idx="1046">
                  <c:v>88.672004700000002</c:v>
                </c:pt>
                <c:pt idx="1047">
                  <c:v>88.677734380000004</c:v>
                </c:pt>
                <c:pt idx="1048">
                  <c:v>88.689979550000004</c:v>
                </c:pt>
                <c:pt idx="1049">
                  <c:v>88.664665220000003</c:v>
                </c:pt>
                <c:pt idx="1050">
                  <c:v>88.673217769999994</c:v>
                </c:pt>
                <c:pt idx="1051">
                  <c:v>88.680191039999997</c:v>
                </c:pt>
                <c:pt idx="1052">
                  <c:v>88.679794310000005</c:v>
                </c:pt>
                <c:pt idx="1053">
                  <c:v>88.676589969999995</c:v>
                </c:pt>
                <c:pt idx="1054">
                  <c:v>88.691528320000003</c:v>
                </c:pt>
                <c:pt idx="1055">
                  <c:v>88.700607300000001</c:v>
                </c:pt>
                <c:pt idx="1056">
                  <c:v>88.683876040000001</c:v>
                </c:pt>
                <c:pt idx="1057">
                  <c:v>88.664527890000002</c:v>
                </c:pt>
                <c:pt idx="1058">
                  <c:v>88.654891969999994</c:v>
                </c:pt>
                <c:pt idx="1059">
                  <c:v>88.65842438</c:v>
                </c:pt>
                <c:pt idx="1060">
                  <c:v>88.65764618</c:v>
                </c:pt>
                <c:pt idx="1061">
                  <c:v>88.651535030000005</c:v>
                </c:pt>
                <c:pt idx="1062">
                  <c:v>88.823249820000001</c:v>
                </c:pt>
                <c:pt idx="1063">
                  <c:v>88.64453125</c:v>
                </c:pt>
                <c:pt idx="1064">
                  <c:v>88.667091369999994</c:v>
                </c:pt>
                <c:pt idx="1065">
                  <c:v>88.668273929999998</c:v>
                </c:pt>
                <c:pt idx="1066">
                  <c:v>88.655540470000005</c:v>
                </c:pt>
                <c:pt idx="1067">
                  <c:v>88.663879390000005</c:v>
                </c:pt>
                <c:pt idx="1068">
                  <c:v>88.662971499999998</c:v>
                </c:pt>
                <c:pt idx="1069">
                  <c:v>88.669876099999996</c:v>
                </c:pt>
                <c:pt idx="1070">
                  <c:v>88.672843929999999</c:v>
                </c:pt>
                <c:pt idx="1071">
                  <c:v>88.655845639999995</c:v>
                </c:pt>
                <c:pt idx="1072">
                  <c:v>88.667991639999997</c:v>
                </c:pt>
                <c:pt idx="1073">
                  <c:v>88.662643430000003</c:v>
                </c:pt>
                <c:pt idx="1074">
                  <c:v>88.694160460000006</c:v>
                </c:pt>
                <c:pt idx="1075">
                  <c:v>88.67453003</c:v>
                </c:pt>
                <c:pt idx="1076">
                  <c:v>88.663352970000005</c:v>
                </c:pt>
                <c:pt idx="1077">
                  <c:v>88.665222170000007</c:v>
                </c:pt>
                <c:pt idx="1078">
                  <c:v>88.660339359999995</c:v>
                </c:pt>
                <c:pt idx="1079">
                  <c:v>88.67997742</c:v>
                </c:pt>
                <c:pt idx="1080">
                  <c:v>88.672782900000001</c:v>
                </c:pt>
                <c:pt idx="1081">
                  <c:v>88.645706180000005</c:v>
                </c:pt>
                <c:pt idx="1082">
                  <c:v>88.659927370000005</c:v>
                </c:pt>
                <c:pt idx="1083">
                  <c:v>88.663742069999998</c:v>
                </c:pt>
                <c:pt idx="1084">
                  <c:v>88.661346440000003</c:v>
                </c:pt>
                <c:pt idx="1085">
                  <c:v>88.671295169999993</c:v>
                </c:pt>
                <c:pt idx="1086">
                  <c:v>88.665054319999996</c:v>
                </c:pt>
                <c:pt idx="1087">
                  <c:v>88.662292480000005</c:v>
                </c:pt>
                <c:pt idx="1088">
                  <c:v>88.659576419999993</c:v>
                </c:pt>
                <c:pt idx="1089">
                  <c:v>88.694358829999999</c:v>
                </c:pt>
                <c:pt idx="1090">
                  <c:v>88.661529540000004</c:v>
                </c:pt>
                <c:pt idx="1091">
                  <c:v>88.669425959999998</c:v>
                </c:pt>
                <c:pt idx="1092">
                  <c:v>88.678474429999994</c:v>
                </c:pt>
                <c:pt idx="1093">
                  <c:v>88.664970400000001</c:v>
                </c:pt>
                <c:pt idx="1094">
                  <c:v>88.683609009999998</c:v>
                </c:pt>
                <c:pt idx="1095">
                  <c:v>88.680526729999997</c:v>
                </c:pt>
                <c:pt idx="1096">
                  <c:v>88.693679810000006</c:v>
                </c:pt>
                <c:pt idx="1097">
                  <c:v>88.700027469999995</c:v>
                </c:pt>
                <c:pt idx="1098">
                  <c:v>88.704292300000006</c:v>
                </c:pt>
                <c:pt idx="1099">
                  <c:v>88.717254639999993</c:v>
                </c:pt>
                <c:pt idx="1100">
                  <c:v>88.70626068</c:v>
                </c:pt>
                <c:pt idx="1101">
                  <c:v>88.760742190000002</c:v>
                </c:pt>
                <c:pt idx="1102">
                  <c:v>88.71112823</c:v>
                </c:pt>
                <c:pt idx="1103">
                  <c:v>88.729637150000002</c:v>
                </c:pt>
                <c:pt idx="1104">
                  <c:v>88.742851259999995</c:v>
                </c:pt>
                <c:pt idx="1105">
                  <c:v>88.747230529999996</c:v>
                </c:pt>
                <c:pt idx="1106">
                  <c:v>88.745597840000002</c:v>
                </c:pt>
                <c:pt idx="1107">
                  <c:v>88.76639557</c:v>
                </c:pt>
                <c:pt idx="1108">
                  <c:v>88.779312129999994</c:v>
                </c:pt>
                <c:pt idx="1109">
                  <c:v>88.775062559999995</c:v>
                </c:pt>
                <c:pt idx="1110">
                  <c:v>88.783988949999994</c:v>
                </c:pt>
                <c:pt idx="1111">
                  <c:v>88.748779299999995</c:v>
                </c:pt>
                <c:pt idx="1112">
                  <c:v>88.748054499999995</c:v>
                </c:pt>
                <c:pt idx="1113">
                  <c:v>88.745223999999993</c:v>
                </c:pt>
                <c:pt idx="1114">
                  <c:v>88.76735687</c:v>
                </c:pt>
                <c:pt idx="1115">
                  <c:v>88.76248932</c:v>
                </c:pt>
                <c:pt idx="1116">
                  <c:v>88.75733185</c:v>
                </c:pt>
                <c:pt idx="1117">
                  <c:v>88.75549316</c:v>
                </c:pt>
                <c:pt idx="1118">
                  <c:v>88.713478089999995</c:v>
                </c:pt>
                <c:pt idx="1119">
                  <c:v>88.730293270000004</c:v>
                </c:pt>
                <c:pt idx="1120">
                  <c:v>88.739433289999994</c:v>
                </c:pt>
                <c:pt idx="1121">
                  <c:v>88.694717409999996</c:v>
                </c:pt>
                <c:pt idx="1122">
                  <c:v>88.689620969999993</c:v>
                </c:pt>
                <c:pt idx="1123">
                  <c:v>88.699249269999996</c:v>
                </c:pt>
                <c:pt idx="1124">
                  <c:v>88.672607420000006</c:v>
                </c:pt>
                <c:pt idx="1125">
                  <c:v>88.663467409999996</c:v>
                </c:pt>
                <c:pt idx="1126">
                  <c:v>88.643310549999995</c:v>
                </c:pt>
                <c:pt idx="1127">
                  <c:v>88.605873110000005</c:v>
                </c:pt>
                <c:pt idx="1128">
                  <c:v>88.566375730000004</c:v>
                </c:pt>
                <c:pt idx="1129">
                  <c:v>88.524902339999997</c:v>
                </c:pt>
                <c:pt idx="1130">
                  <c:v>88.489273069999996</c:v>
                </c:pt>
                <c:pt idx="1131">
                  <c:v>88.430366520000007</c:v>
                </c:pt>
                <c:pt idx="1132">
                  <c:v>88.37065887</c:v>
                </c:pt>
                <c:pt idx="1133">
                  <c:v>88.240402219999993</c:v>
                </c:pt>
                <c:pt idx="1134">
                  <c:v>88.132896419999994</c:v>
                </c:pt>
                <c:pt idx="1135">
                  <c:v>88.028182979999997</c:v>
                </c:pt>
                <c:pt idx="1136">
                  <c:v>87.895462039999998</c:v>
                </c:pt>
                <c:pt idx="1137">
                  <c:v>87.805969239999996</c:v>
                </c:pt>
                <c:pt idx="1138">
                  <c:v>87.634727479999995</c:v>
                </c:pt>
                <c:pt idx="1139">
                  <c:v>87.503501889999995</c:v>
                </c:pt>
                <c:pt idx="1140">
                  <c:v>87.31312561</c:v>
                </c:pt>
                <c:pt idx="1141">
                  <c:v>87.207649230000001</c:v>
                </c:pt>
                <c:pt idx="1142">
                  <c:v>87.063636779999996</c:v>
                </c:pt>
                <c:pt idx="1143">
                  <c:v>86.868637079999999</c:v>
                </c:pt>
                <c:pt idx="1144">
                  <c:v>86.705223079999996</c:v>
                </c:pt>
                <c:pt idx="1145">
                  <c:v>86.504264829999997</c:v>
                </c:pt>
                <c:pt idx="1146">
                  <c:v>86.447319030000003</c:v>
                </c:pt>
                <c:pt idx="1147">
                  <c:v>86.186096190000001</c:v>
                </c:pt>
                <c:pt idx="1148">
                  <c:v>86.120727540000004</c:v>
                </c:pt>
                <c:pt idx="1149">
                  <c:v>86.008140560000001</c:v>
                </c:pt>
                <c:pt idx="1150">
                  <c:v>85.910720830000002</c:v>
                </c:pt>
                <c:pt idx="1151">
                  <c:v>85.794502260000002</c:v>
                </c:pt>
                <c:pt idx="1152">
                  <c:v>85.733207699999994</c:v>
                </c:pt>
                <c:pt idx="1153">
                  <c:v>85.647026060000002</c:v>
                </c:pt>
                <c:pt idx="1154">
                  <c:v>85.627784730000002</c:v>
                </c:pt>
                <c:pt idx="1155">
                  <c:v>85.604866029999997</c:v>
                </c:pt>
                <c:pt idx="1156">
                  <c:v>85.563781739999996</c:v>
                </c:pt>
                <c:pt idx="1157">
                  <c:v>85.578216549999993</c:v>
                </c:pt>
                <c:pt idx="1158">
                  <c:v>85.650871280000004</c:v>
                </c:pt>
                <c:pt idx="1159">
                  <c:v>85.618873600000001</c:v>
                </c:pt>
                <c:pt idx="1160">
                  <c:v>85.683670039999996</c:v>
                </c:pt>
                <c:pt idx="1161">
                  <c:v>85.674766539999993</c:v>
                </c:pt>
                <c:pt idx="1162">
                  <c:v>85.857032779999997</c:v>
                </c:pt>
                <c:pt idx="1163">
                  <c:v>85.82267761</c:v>
                </c:pt>
                <c:pt idx="1164">
                  <c:v>85.940238949999994</c:v>
                </c:pt>
                <c:pt idx="1165">
                  <c:v>86.047012330000001</c:v>
                </c:pt>
                <c:pt idx="1166">
                  <c:v>86.11752319</c:v>
                </c:pt>
                <c:pt idx="1167">
                  <c:v>86.181236269999999</c:v>
                </c:pt>
                <c:pt idx="1168">
                  <c:v>86.302085880000007</c:v>
                </c:pt>
                <c:pt idx="1169">
                  <c:v>86.449104309999996</c:v>
                </c:pt>
                <c:pt idx="1170">
                  <c:v>86.464454649999993</c:v>
                </c:pt>
                <c:pt idx="1171">
                  <c:v>86.604148859999995</c:v>
                </c:pt>
                <c:pt idx="1172">
                  <c:v>86.72265625</c:v>
                </c:pt>
                <c:pt idx="1173">
                  <c:v>86.708847050000003</c:v>
                </c:pt>
                <c:pt idx="1174">
                  <c:v>86.836021419999994</c:v>
                </c:pt>
                <c:pt idx="1175">
                  <c:v>86.913482669999993</c:v>
                </c:pt>
                <c:pt idx="1176">
                  <c:v>86.997512819999997</c:v>
                </c:pt>
                <c:pt idx="1177">
                  <c:v>87.083503719999996</c:v>
                </c:pt>
                <c:pt idx="1178">
                  <c:v>87.144592290000006</c:v>
                </c:pt>
                <c:pt idx="1179">
                  <c:v>87.199539180000002</c:v>
                </c:pt>
                <c:pt idx="1180">
                  <c:v>87.273719790000001</c:v>
                </c:pt>
                <c:pt idx="1181">
                  <c:v>87.340271000000001</c:v>
                </c:pt>
                <c:pt idx="1182">
                  <c:v>87.432182310000002</c:v>
                </c:pt>
                <c:pt idx="1183">
                  <c:v>87.467437739999994</c:v>
                </c:pt>
                <c:pt idx="1184">
                  <c:v>87.512222289999997</c:v>
                </c:pt>
                <c:pt idx="1185">
                  <c:v>87.56216431</c:v>
                </c:pt>
                <c:pt idx="1186">
                  <c:v>87.645774840000001</c:v>
                </c:pt>
                <c:pt idx="1187">
                  <c:v>87.683502200000007</c:v>
                </c:pt>
                <c:pt idx="1188">
                  <c:v>87.731536869999999</c:v>
                </c:pt>
                <c:pt idx="1189">
                  <c:v>87.755256650000007</c:v>
                </c:pt>
                <c:pt idx="1190">
                  <c:v>87.791961670000006</c:v>
                </c:pt>
                <c:pt idx="1191">
                  <c:v>87.836151119999997</c:v>
                </c:pt>
                <c:pt idx="1192">
                  <c:v>87.882926940000004</c:v>
                </c:pt>
                <c:pt idx="1193">
                  <c:v>87.932838439999998</c:v>
                </c:pt>
                <c:pt idx="1194">
                  <c:v>87.951126099999996</c:v>
                </c:pt>
                <c:pt idx="1195">
                  <c:v>87.957107539999996</c:v>
                </c:pt>
                <c:pt idx="1196">
                  <c:v>88.094635010000005</c:v>
                </c:pt>
                <c:pt idx="1197">
                  <c:v>88.037704469999994</c:v>
                </c:pt>
                <c:pt idx="1198">
                  <c:v>88.111457819999998</c:v>
                </c:pt>
                <c:pt idx="1199">
                  <c:v>88.114784240000006</c:v>
                </c:pt>
                <c:pt idx="1200">
                  <c:v>88.148849490000003</c:v>
                </c:pt>
                <c:pt idx="1201">
                  <c:v>88.170066829999996</c:v>
                </c:pt>
                <c:pt idx="1202">
                  <c:v>88.217124940000005</c:v>
                </c:pt>
                <c:pt idx="1203">
                  <c:v>88.233528140000004</c:v>
                </c:pt>
                <c:pt idx="1204">
                  <c:v>88.276992800000002</c:v>
                </c:pt>
                <c:pt idx="1205">
                  <c:v>88.298210139999995</c:v>
                </c:pt>
                <c:pt idx="1206">
                  <c:v>88.318557740000003</c:v>
                </c:pt>
                <c:pt idx="1207">
                  <c:v>88.324607850000007</c:v>
                </c:pt>
                <c:pt idx="1208">
                  <c:v>88.369354250000001</c:v>
                </c:pt>
                <c:pt idx="1209">
                  <c:v>88.415931700000002</c:v>
                </c:pt>
                <c:pt idx="1210">
                  <c:v>88.410392759999993</c:v>
                </c:pt>
                <c:pt idx="1211">
                  <c:v>88.407699579999999</c:v>
                </c:pt>
                <c:pt idx="1212">
                  <c:v>88.460227970000005</c:v>
                </c:pt>
                <c:pt idx="1213">
                  <c:v>88.526664729999993</c:v>
                </c:pt>
                <c:pt idx="1214">
                  <c:v>88.484313959999994</c:v>
                </c:pt>
                <c:pt idx="1215">
                  <c:v>88.509185790000004</c:v>
                </c:pt>
                <c:pt idx="1216">
                  <c:v>88.49262238</c:v>
                </c:pt>
                <c:pt idx="1217">
                  <c:v>88.630004880000001</c:v>
                </c:pt>
                <c:pt idx="1218">
                  <c:v>88.565742490000005</c:v>
                </c:pt>
                <c:pt idx="1219">
                  <c:v>88.572029110000003</c:v>
                </c:pt>
                <c:pt idx="1220">
                  <c:v>88.602874760000006</c:v>
                </c:pt>
                <c:pt idx="1221">
                  <c:v>88.597259519999994</c:v>
                </c:pt>
                <c:pt idx="1222">
                  <c:v>88.642265320000007</c:v>
                </c:pt>
                <c:pt idx="1223">
                  <c:v>88.648132320000002</c:v>
                </c:pt>
                <c:pt idx="1224">
                  <c:v>88.657989499999999</c:v>
                </c:pt>
                <c:pt idx="1225">
                  <c:v>88.686820979999993</c:v>
                </c:pt>
                <c:pt idx="1226">
                  <c:v>88.665962219999997</c:v>
                </c:pt>
                <c:pt idx="1227">
                  <c:v>88.704421999999994</c:v>
                </c:pt>
                <c:pt idx="1228">
                  <c:v>88.740707400000005</c:v>
                </c:pt>
                <c:pt idx="1229">
                  <c:v>88.731163019999997</c:v>
                </c:pt>
                <c:pt idx="1230">
                  <c:v>88.753822330000006</c:v>
                </c:pt>
                <c:pt idx="1231">
                  <c:v>88.775886540000002</c:v>
                </c:pt>
                <c:pt idx="1232">
                  <c:v>88.785209660000007</c:v>
                </c:pt>
                <c:pt idx="1233">
                  <c:v>88.779479980000005</c:v>
                </c:pt>
                <c:pt idx="1234">
                  <c:v>88.820388789999996</c:v>
                </c:pt>
                <c:pt idx="1235">
                  <c:v>88.815376279999995</c:v>
                </c:pt>
                <c:pt idx="1236">
                  <c:v>88.830718989999994</c:v>
                </c:pt>
                <c:pt idx="1237">
                  <c:v>88.831642149999993</c:v>
                </c:pt>
                <c:pt idx="1238">
                  <c:v>88.840995789999994</c:v>
                </c:pt>
                <c:pt idx="1239">
                  <c:v>88.824172970000006</c:v>
                </c:pt>
                <c:pt idx="1240">
                  <c:v>88.836204530000003</c:v>
                </c:pt>
                <c:pt idx="1241">
                  <c:v>88.875511169999996</c:v>
                </c:pt>
                <c:pt idx="1242">
                  <c:v>88.893112180000003</c:v>
                </c:pt>
                <c:pt idx="1243">
                  <c:v>88.93730927</c:v>
                </c:pt>
                <c:pt idx="1244">
                  <c:v>88.929817200000002</c:v>
                </c:pt>
                <c:pt idx="1245">
                  <c:v>88.881774899999996</c:v>
                </c:pt>
                <c:pt idx="1246">
                  <c:v>88.872703549999997</c:v>
                </c:pt>
                <c:pt idx="1247">
                  <c:v>88.928482059999993</c:v>
                </c:pt>
                <c:pt idx="1248">
                  <c:v>88.939895629999995</c:v>
                </c:pt>
                <c:pt idx="1249">
                  <c:v>88.953422549999999</c:v>
                </c:pt>
                <c:pt idx="1250">
                  <c:v>89.052085880000007</c:v>
                </c:pt>
                <c:pt idx="1251">
                  <c:v>88.966842650000004</c:v>
                </c:pt>
                <c:pt idx="1252">
                  <c:v>88.971977229999993</c:v>
                </c:pt>
                <c:pt idx="1253">
                  <c:v>88.926536560000002</c:v>
                </c:pt>
                <c:pt idx="1254">
                  <c:v>89.00173187</c:v>
                </c:pt>
                <c:pt idx="1255">
                  <c:v>89.040405269999994</c:v>
                </c:pt>
                <c:pt idx="1256">
                  <c:v>89.051284789999997</c:v>
                </c:pt>
                <c:pt idx="1257">
                  <c:v>89.023712160000002</c:v>
                </c:pt>
                <c:pt idx="1258">
                  <c:v>89.026954649999993</c:v>
                </c:pt>
                <c:pt idx="1259">
                  <c:v>88.983963009999997</c:v>
                </c:pt>
                <c:pt idx="1260">
                  <c:v>89.054313660000005</c:v>
                </c:pt>
                <c:pt idx="1261">
                  <c:v>89.068878170000005</c:v>
                </c:pt>
                <c:pt idx="1262">
                  <c:v>89.063087460000006</c:v>
                </c:pt>
                <c:pt idx="1263">
                  <c:v>89.064270019999995</c:v>
                </c:pt>
                <c:pt idx="1264">
                  <c:v>89.071632390000005</c:v>
                </c:pt>
                <c:pt idx="1265">
                  <c:v>89.052261349999995</c:v>
                </c:pt>
                <c:pt idx="1266">
                  <c:v>89.062591549999993</c:v>
                </c:pt>
                <c:pt idx="1267">
                  <c:v>89.100067139999993</c:v>
                </c:pt>
                <c:pt idx="1268">
                  <c:v>89.108642579999994</c:v>
                </c:pt>
                <c:pt idx="1269">
                  <c:v>89.092651369999999</c:v>
                </c:pt>
                <c:pt idx="1270">
                  <c:v>89.089035030000005</c:v>
                </c:pt>
                <c:pt idx="1271">
                  <c:v>89.128234860000006</c:v>
                </c:pt>
                <c:pt idx="1272">
                  <c:v>89.151229860000001</c:v>
                </c:pt>
                <c:pt idx="1273">
                  <c:v>89.104866029999997</c:v>
                </c:pt>
                <c:pt idx="1274">
                  <c:v>89.12200928</c:v>
                </c:pt>
                <c:pt idx="1275">
                  <c:v>89.150695799999994</c:v>
                </c:pt>
                <c:pt idx="1276">
                  <c:v>89.175575260000002</c:v>
                </c:pt>
                <c:pt idx="1277">
                  <c:v>89.151855470000001</c:v>
                </c:pt>
                <c:pt idx="1278">
                  <c:v>89.10643005</c:v>
                </c:pt>
                <c:pt idx="1279">
                  <c:v>89.144149780000006</c:v>
                </c:pt>
                <c:pt idx="1280">
                  <c:v>89.158508299999994</c:v>
                </c:pt>
                <c:pt idx="1281">
                  <c:v>89.220008849999999</c:v>
                </c:pt>
                <c:pt idx="1282">
                  <c:v>89.103065490000006</c:v>
                </c:pt>
                <c:pt idx="1283">
                  <c:v>89.16564941</c:v>
                </c:pt>
                <c:pt idx="1284">
                  <c:v>89.203445430000002</c:v>
                </c:pt>
                <c:pt idx="1285">
                  <c:v>89.255538939999994</c:v>
                </c:pt>
                <c:pt idx="1286">
                  <c:v>89.119865419999996</c:v>
                </c:pt>
                <c:pt idx="1287">
                  <c:v>89.168151859999995</c:v>
                </c:pt>
                <c:pt idx="1288">
                  <c:v>89.234657290000001</c:v>
                </c:pt>
                <c:pt idx="1289">
                  <c:v>89.252410889999993</c:v>
                </c:pt>
                <c:pt idx="1290">
                  <c:v>89.190696720000005</c:v>
                </c:pt>
                <c:pt idx="1291">
                  <c:v>89.139648440000002</c:v>
                </c:pt>
                <c:pt idx="1292">
                  <c:v>89.239273069999996</c:v>
                </c:pt>
                <c:pt idx="1293">
                  <c:v>89.228515630000004</c:v>
                </c:pt>
                <c:pt idx="1294">
                  <c:v>89.240722660000003</c:v>
                </c:pt>
                <c:pt idx="1295">
                  <c:v>89.231063840000004</c:v>
                </c:pt>
                <c:pt idx="1296">
                  <c:v>89.210189819999997</c:v>
                </c:pt>
                <c:pt idx="1297">
                  <c:v>89.2334137</c:v>
                </c:pt>
                <c:pt idx="1298">
                  <c:v>89.271522520000005</c:v>
                </c:pt>
                <c:pt idx="1299">
                  <c:v>89.216827390000006</c:v>
                </c:pt>
                <c:pt idx="1300">
                  <c:v>89.240859990000004</c:v>
                </c:pt>
                <c:pt idx="1301">
                  <c:v>89.269294740000007</c:v>
                </c:pt>
                <c:pt idx="1302">
                  <c:v>89.261421200000001</c:v>
                </c:pt>
                <c:pt idx="1303">
                  <c:v>89.197792050000004</c:v>
                </c:pt>
                <c:pt idx="1304">
                  <c:v>89.24281311</c:v>
                </c:pt>
                <c:pt idx="1305">
                  <c:v>89.304450990000007</c:v>
                </c:pt>
                <c:pt idx="1306">
                  <c:v>89.263015749999994</c:v>
                </c:pt>
                <c:pt idx="1307">
                  <c:v>89.203575130000004</c:v>
                </c:pt>
                <c:pt idx="1308">
                  <c:v>89.255195619999995</c:v>
                </c:pt>
                <c:pt idx="1309">
                  <c:v>89.307357789999998</c:v>
                </c:pt>
                <c:pt idx="1310">
                  <c:v>89.268455509999995</c:v>
                </c:pt>
                <c:pt idx="1311">
                  <c:v>89.277511599999997</c:v>
                </c:pt>
                <c:pt idx="1312">
                  <c:v>89.153961179999996</c:v>
                </c:pt>
                <c:pt idx="1313">
                  <c:v>89.273139950000001</c:v>
                </c:pt>
                <c:pt idx="1314">
                  <c:v>89.367996219999995</c:v>
                </c:pt>
                <c:pt idx="1315">
                  <c:v>89.27156067</c:v>
                </c:pt>
                <c:pt idx="1316">
                  <c:v>89.288284300000001</c:v>
                </c:pt>
                <c:pt idx="1317">
                  <c:v>89.194015500000006</c:v>
                </c:pt>
                <c:pt idx="1318">
                  <c:v>89.335617069999998</c:v>
                </c:pt>
                <c:pt idx="1319">
                  <c:v>89.30203247</c:v>
                </c:pt>
                <c:pt idx="1320">
                  <c:v>89.235504149999997</c:v>
                </c:pt>
                <c:pt idx="1321">
                  <c:v>89.265174869999996</c:v>
                </c:pt>
                <c:pt idx="1322">
                  <c:v>89.33699799</c:v>
                </c:pt>
                <c:pt idx="1323">
                  <c:v>89.274429319999996</c:v>
                </c:pt>
                <c:pt idx="1324">
                  <c:v>89.259758000000005</c:v>
                </c:pt>
                <c:pt idx="1325">
                  <c:v>89.288238530000001</c:v>
                </c:pt>
                <c:pt idx="1326">
                  <c:v>89.32141876</c:v>
                </c:pt>
                <c:pt idx="1327">
                  <c:v>89.299812320000001</c:v>
                </c:pt>
                <c:pt idx="1328">
                  <c:v>89.269203189999999</c:v>
                </c:pt>
                <c:pt idx="1329">
                  <c:v>89.283775329999997</c:v>
                </c:pt>
                <c:pt idx="1330">
                  <c:v>89.302703859999994</c:v>
                </c:pt>
                <c:pt idx="1331">
                  <c:v>89.268753050000001</c:v>
                </c:pt>
                <c:pt idx="1332">
                  <c:v>89.298744200000002</c:v>
                </c:pt>
                <c:pt idx="1333">
                  <c:v>89.291938779999995</c:v>
                </c:pt>
                <c:pt idx="1334">
                  <c:v>89.280761720000001</c:v>
                </c:pt>
                <c:pt idx="1335">
                  <c:v>89.259277339999997</c:v>
                </c:pt>
                <c:pt idx="1336">
                  <c:v>89.299270629999995</c:v>
                </c:pt>
                <c:pt idx="1337">
                  <c:v>89.297729489999995</c:v>
                </c:pt>
                <c:pt idx="1338">
                  <c:v>89.279403689999995</c:v>
                </c:pt>
                <c:pt idx="1339">
                  <c:v>89.226928709999996</c:v>
                </c:pt>
                <c:pt idx="1340">
                  <c:v>89.273605349999997</c:v>
                </c:pt>
                <c:pt idx="1341">
                  <c:v>89.261878969999998</c:v>
                </c:pt>
                <c:pt idx="1342">
                  <c:v>89.323188779999995</c:v>
                </c:pt>
                <c:pt idx="1343">
                  <c:v>89.216423030000001</c:v>
                </c:pt>
                <c:pt idx="1344">
                  <c:v>89.254173280000003</c:v>
                </c:pt>
                <c:pt idx="1345">
                  <c:v>89.271026610000007</c:v>
                </c:pt>
                <c:pt idx="1346">
                  <c:v>89.222297670000003</c:v>
                </c:pt>
                <c:pt idx="1347">
                  <c:v>89.246459959999996</c:v>
                </c:pt>
                <c:pt idx="1348">
                  <c:v>89.269439700000007</c:v>
                </c:pt>
                <c:pt idx="1349">
                  <c:v>89.235794069999997</c:v>
                </c:pt>
                <c:pt idx="1350">
                  <c:v>89.257293700000005</c:v>
                </c:pt>
                <c:pt idx="1351">
                  <c:v>89.243469239999996</c:v>
                </c:pt>
                <c:pt idx="1352">
                  <c:v>89.228950499999996</c:v>
                </c:pt>
                <c:pt idx="1353">
                  <c:v>89.245712280000006</c:v>
                </c:pt>
                <c:pt idx="1354">
                  <c:v>89.257743840000003</c:v>
                </c:pt>
                <c:pt idx="1355">
                  <c:v>89.190116880000005</c:v>
                </c:pt>
                <c:pt idx="1356">
                  <c:v>89.254951480000003</c:v>
                </c:pt>
                <c:pt idx="1357">
                  <c:v>89.253005979999998</c:v>
                </c:pt>
                <c:pt idx="1358">
                  <c:v>89.193664549999994</c:v>
                </c:pt>
                <c:pt idx="1359">
                  <c:v>89.181915279999998</c:v>
                </c:pt>
                <c:pt idx="1360">
                  <c:v>89.253547670000003</c:v>
                </c:pt>
                <c:pt idx="1361">
                  <c:v>89.206161499999993</c:v>
                </c:pt>
                <c:pt idx="1362">
                  <c:v>89.16169739</c:v>
                </c:pt>
                <c:pt idx="1363">
                  <c:v>89.181152339999997</c:v>
                </c:pt>
                <c:pt idx="1364">
                  <c:v>89.242485049999999</c:v>
                </c:pt>
                <c:pt idx="1365">
                  <c:v>89.127433780000004</c:v>
                </c:pt>
                <c:pt idx="1366">
                  <c:v>89.162734990000004</c:v>
                </c:pt>
                <c:pt idx="1367">
                  <c:v>89.250221249999996</c:v>
                </c:pt>
                <c:pt idx="1368">
                  <c:v>89.206542970000001</c:v>
                </c:pt>
                <c:pt idx="1369">
                  <c:v>89.174690249999998</c:v>
                </c:pt>
                <c:pt idx="1370">
                  <c:v>89.078979489999995</c:v>
                </c:pt>
                <c:pt idx="1371">
                  <c:v>89.204933170000004</c:v>
                </c:pt>
                <c:pt idx="1372">
                  <c:v>89.187995909999998</c:v>
                </c:pt>
                <c:pt idx="1373">
                  <c:v>89.144607539999996</c:v>
                </c:pt>
                <c:pt idx="1374">
                  <c:v>89.074836730000001</c:v>
                </c:pt>
                <c:pt idx="1375">
                  <c:v>89.214195250000003</c:v>
                </c:pt>
                <c:pt idx="1376">
                  <c:v>89.154197690000004</c:v>
                </c:pt>
                <c:pt idx="1377">
                  <c:v>89.119712829999997</c:v>
                </c:pt>
                <c:pt idx="1378">
                  <c:v>89.116737369999996</c:v>
                </c:pt>
                <c:pt idx="1379">
                  <c:v>89.126190190000003</c:v>
                </c:pt>
                <c:pt idx="1380">
                  <c:v>89.115776060000002</c:v>
                </c:pt>
                <c:pt idx="1381">
                  <c:v>89.072174070000003</c:v>
                </c:pt>
                <c:pt idx="1382">
                  <c:v>89.118049619999994</c:v>
                </c:pt>
                <c:pt idx="1383">
                  <c:v>89.103141780000001</c:v>
                </c:pt>
                <c:pt idx="1384">
                  <c:v>89.046707150000003</c:v>
                </c:pt>
                <c:pt idx="1385">
                  <c:v>89.068534850000006</c:v>
                </c:pt>
                <c:pt idx="1386">
                  <c:v>89.070068359999993</c:v>
                </c:pt>
                <c:pt idx="1387">
                  <c:v>89.053527829999993</c:v>
                </c:pt>
                <c:pt idx="1388">
                  <c:v>88.998046880000004</c:v>
                </c:pt>
                <c:pt idx="1389">
                  <c:v>89.084289549999994</c:v>
                </c:pt>
                <c:pt idx="1390">
                  <c:v>89.034149170000006</c:v>
                </c:pt>
                <c:pt idx="1391">
                  <c:v>88.973388670000006</c:v>
                </c:pt>
                <c:pt idx="1392">
                  <c:v>89.033752440000001</c:v>
                </c:pt>
                <c:pt idx="1393">
                  <c:v>89.012802120000003</c:v>
                </c:pt>
                <c:pt idx="1394">
                  <c:v>88.988960270000007</c:v>
                </c:pt>
                <c:pt idx="1395">
                  <c:v>88.948150630000001</c:v>
                </c:pt>
                <c:pt idx="1396">
                  <c:v>89.011665339999993</c:v>
                </c:pt>
                <c:pt idx="1397">
                  <c:v>88.97453308</c:v>
                </c:pt>
                <c:pt idx="1398">
                  <c:v>88.914878849999994</c:v>
                </c:pt>
                <c:pt idx="1399">
                  <c:v>88.97502136</c:v>
                </c:pt>
                <c:pt idx="1400">
                  <c:v>88.941154479999994</c:v>
                </c:pt>
                <c:pt idx="1401">
                  <c:v>88.940704350000004</c:v>
                </c:pt>
                <c:pt idx="1402">
                  <c:v>88.936271669999996</c:v>
                </c:pt>
                <c:pt idx="1403">
                  <c:v>88.910087590000003</c:v>
                </c:pt>
                <c:pt idx="1404">
                  <c:v>88.902854919999996</c:v>
                </c:pt>
                <c:pt idx="1405">
                  <c:v>88.88093567</c:v>
                </c:pt>
                <c:pt idx="1406">
                  <c:v>88.898605349999997</c:v>
                </c:pt>
                <c:pt idx="1407">
                  <c:v>88.893386840000005</c:v>
                </c:pt>
                <c:pt idx="1408">
                  <c:v>88.849555969999997</c:v>
                </c:pt>
                <c:pt idx="1409">
                  <c:v>88.857627870000002</c:v>
                </c:pt>
                <c:pt idx="1410">
                  <c:v>88.844284060000007</c:v>
                </c:pt>
                <c:pt idx="1411">
                  <c:v>88.833694460000004</c:v>
                </c:pt>
                <c:pt idx="1412">
                  <c:v>88.806755069999994</c:v>
                </c:pt>
                <c:pt idx="1413">
                  <c:v>88.796951289999996</c:v>
                </c:pt>
                <c:pt idx="1414">
                  <c:v>88.832565310000007</c:v>
                </c:pt>
                <c:pt idx="1415">
                  <c:v>88.799575809999993</c:v>
                </c:pt>
                <c:pt idx="1416">
                  <c:v>88.732749940000005</c:v>
                </c:pt>
                <c:pt idx="1417">
                  <c:v>88.758697510000005</c:v>
                </c:pt>
                <c:pt idx="1418">
                  <c:v>88.770080570000005</c:v>
                </c:pt>
                <c:pt idx="1419">
                  <c:v>88.686737059999999</c:v>
                </c:pt>
                <c:pt idx="1420">
                  <c:v>88.704261779999996</c:v>
                </c:pt>
                <c:pt idx="1421">
                  <c:v>88.732513429999997</c:v>
                </c:pt>
                <c:pt idx="1422">
                  <c:v>88.734176640000001</c:v>
                </c:pt>
                <c:pt idx="1423">
                  <c:v>88.630386349999995</c:v>
                </c:pt>
                <c:pt idx="1424">
                  <c:v>88.679817200000002</c:v>
                </c:pt>
                <c:pt idx="1425">
                  <c:v>88.676452639999994</c:v>
                </c:pt>
                <c:pt idx="1426">
                  <c:v>88.639717099999999</c:v>
                </c:pt>
                <c:pt idx="1427">
                  <c:v>88.588546750000006</c:v>
                </c:pt>
                <c:pt idx="1428">
                  <c:v>88.619300839999994</c:v>
                </c:pt>
                <c:pt idx="1429">
                  <c:v>88.604705809999999</c:v>
                </c:pt>
                <c:pt idx="1430">
                  <c:v>88.543663019999997</c:v>
                </c:pt>
                <c:pt idx="1431">
                  <c:v>88.536315920000007</c:v>
                </c:pt>
                <c:pt idx="1432">
                  <c:v>88.588973999999993</c:v>
                </c:pt>
                <c:pt idx="1433">
                  <c:v>88.543495179999994</c:v>
                </c:pt>
                <c:pt idx="1434">
                  <c:v>88.504318240000003</c:v>
                </c:pt>
                <c:pt idx="1435">
                  <c:v>88.509201050000001</c:v>
                </c:pt>
                <c:pt idx="1436">
                  <c:v>88.458854680000002</c:v>
                </c:pt>
                <c:pt idx="1437">
                  <c:v>88.469886779999996</c:v>
                </c:pt>
                <c:pt idx="1438">
                  <c:v>88.450393680000005</c:v>
                </c:pt>
                <c:pt idx="1439">
                  <c:v>88.45481873</c:v>
                </c:pt>
                <c:pt idx="1440">
                  <c:v>88.394638060000005</c:v>
                </c:pt>
                <c:pt idx="1441">
                  <c:v>88.389572139999999</c:v>
                </c:pt>
                <c:pt idx="1442">
                  <c:v>88.386222840000002</c:v>
                </c:pt>
                <c:pt idx="1443">
                  <c:v>88.353706360000004</c:v>
                </c:pt>
                <c:pt idx="1444">
                  <c:v>88.338264469999999</c:v>
                </c:pt>
                <c:pt idx="1445">
                  <c:v>88.396835330000002</c:v>
                </c:pt>
                <c:pt idx="1446">
                  <c:v>88.312873839999995</c:v>
                </c:pt>
                <c:pt idx="1447">
                  <c:v>88.262138370000002</c:v>
                </c:pt>
                <c:pt idx="1448">
                  <c:v>88.333168029999996</c:v>
                </c:pt>
                <c:pt idx="1449">
                  <c:v>88.274101259999995</c:v>
                </c:pt>
                <c:pt idx="1450">
                  <c:v>88.255371089999997</c:v>
                </c:pt>
                <c:pt idx="1451">
                  <c:v>88.241142269999997</c:v>
                </c:pt>
                <c:pt idx="1452">
                  <c:v>88.207855219999999</c:v>
                </c:pt>
                <c:pt idx="1453">
                  <c:v>88.192977909999996</c:v>
                </c:pt>
                <c:pt idx="1454">
                  <c:v>88.211265560000001</c:v>
                </c:pt>
                <c:pt idx="1455">
                  <c:v>88.138984679999993</c:v>
                </c:pt>
                <c:pt idx="1456">
                  <c:v>88.153648380000007</c:v>
                </c:pt>
                <c:pt idx="1457">
                  <c:v>88.145904540000004</c:v>
                </c:pt>
                <c:pt idx="1458">
                  <c:v>88.100402829999993</c:v>
                </c:pt>
                <c:pt idx="1459">
                  <c:v>88.109603879999995</c:v>
                </c:pt>
                <c:pt idx="1460">
                  <c:v>88.088554380000005</c:v>
                </c:pt>
                <c:pt idx="1461">
                  <c:v>87.990547179999993</c:v>
                </c:pt>
                <c:pt idx="1462">
                  <c:v>88.067573550000006</c:v>
                </c:pt>
                <c:pt idx="1463">
                  <c:v>88.088134769999996</c:v>
                </c:pt>
                <c:pt idx="1464">
                  <c:v>88.013504030000007</c:v>
                </c:pt>
                <c:pt idx="1465">
                  <c:v>87.919982910000002</c:v>
                </c:pt>
                <c:pt idx="1466">
                  <c:v>88.007919310000005</c:v>
                </c:pt>
                <c:pt idx="1467">
                  <c:v>87.965789790000002</c:v>
                </c:pt>
                <c:pt idx="1468">
                  <c:v>87.927131650000007</c:v>
                </c:pt>
                <c:pt idx="1469">
                  <c:v>87.846603389999999</c:v>
                </c:pt>
                <c:pt idx="1470">
                  <c:v>87.959114069999998</c:v>
                </c:pt>
                <c:pt idx="1471">
                  <c:v>87.872222899999997</c:v>
                </c:pt>
                <c:pt idx="1472">
                  <c:v>87.852439880000006</c:v>
                </c:pt>
                <c:pt idx="1473">
                  <c:v>87.752151490000003</c:v>
                </c:pt>
                <c:pt idx="1474">
                  <c:v>87.901290889999999</c:v>
                </c:pt>
                <c:pt idx="1475">
                  <c:v>87.783081050000007</c:v>
                </c:pt>
                <c:pt idx="1476">
                  <c:v>87.77111816</c:v>
                </c:pt>
                <c:pt idx="1477">
                  <c:v>87.76094818</c:v>
                </c:pt>
                <c:pt idx="1478">
                  <c:v>87.751487729999994</c:v>
                </c:pt>
                <c:pt idx="1479">
                  <c:v>87.699340820000003</c:v>
                </c:pt>
                <c:pt idx="1480">
                  <c:v>87.674789430000004</c:v>
                </c:pt>
                <c:pt idx="1481">
                  <c:v>87.678787229999998</c:v>
                </c:pt>
                <c:pt idx="1482">
                  <c:v>87.633186339999995</c:v>
                </c:pt>
                <c:pt idx="1483">
                  <c:v>87.618400570000006</c:v>
                </c:pt>
                <c:pt idx="1484">
                  <c:v>87.618766780000001</c:v>
                </c:pt>
                <c:pt idx="1485">
                  <c:v>87.610839839999997</c:v>
                </c:pt>
                <c:pt idx="1486">
                  <c:v>87.559600829999994</c:v>
                </c:pt>
                <c:pt idx="1487">
                  <c:v>87.503334050000007</c:v>
                </c:pt>
                <c:pt idx="1488">
                  <c:v>87.565704350000004</c:v>
                </c:pt>
                <c:pt idx="1489">
                  <c:v>87.526443479999998</c:v>
                </c:pt>
                <c:pt idx="1490">
                  <c:v>87.480743410000002</c:v>
                </c:pt>
                <c:pt idx="1491">
                  <c:v>87.474517820000003</c:v>
                </c:pt>
                <c:pt idx="1492">
                  <c:v>87.44815826</c:v>
                </c:pt>
                <c:pt idx="1493">
                  <c:v>87.420684809999997</c:v>
                </c:pt>
                <c:pt idx="1494">
                  <c:v>87.370147709999998</c:v>
                </c:pt>
                <c:pt idx="1495">
                  <c:v>87.399902339999997</c:v>
                </c:pt>
                <c:pt idx="1496">
                  <c:v>87.348999019999994</c:v>
                </c:pt>
                <c:pt idx="1497">
                  <c:v>87.264701840000001</c:v>
                </c:pt>
                <c:pt idx="1498">
                  <c:v>87.354682920000002</c:v>
                </c:pt>
                <c:pt idx="1499">
                  <c:v>87.278038019999997</c:v>
                </c:pt>
                <c:pt idx="1500">
                  <c:v>87.281417849999997</c:v>
                </c:pt>
                <c:pt idx="1501">
                  <c:v>87.225509639999999</c:v>
                </c:pt>
                <c:pt idx="1502">
                  <c:v>87.241462709999993</c:v>
                </c:pt>
                <c:pt idx="1503">
                  <c:v>87.20640564</c:v>
                </c:pt>
                <c:pt idx="1504">
                  <c:v>87.149070739999999</c:v>
                </c:pt>
                <c:pt idx="1505">
                  <c:v>87.135208129999995</c:v>
                </c:pt>
                <c:pt idx="1506">
                  <c:v>87.147964479999999</c:v>
                </c:pt>
                <c:pt idx="1507">
                  <c:v>87.086715699999999</c:v>
                </c:pt>
                <c:pt idx="1508">
                  <c:v>87.087150570000006</c:v>
                </c:pt>
                <c:pt idx="1509">
                  <c:v>87.083404540000004</c:v>
                </c:pt>
                <c:pt idx="1510">
                  <c:v>87.026618959999993</c:v>
                </c:pt>
                <c:pt idx="1511">
                  <c:v>86.962730410000006</c:v>
                </c:pt>
                <c:pt idx="1512">
                  <c:v>87.01924133</c:v>
                </c:pt>
                <c:pt idx="1513">
                  <c:v>86.968048100000004</c:v>
                </c:pt>
                <c:pt idx="1514">
                  <c:v>86.887725829999994</c:v>
                </c:pt>
                <c:pt idx="1515">
                  <c:v>86.893463130000001</c:v>
                </c:pt>
                <c:pt idx="1516">
                  <c:v>86.932708739999995</c:v>
                </c:pt>
                <c:pt idx="1517">
                  <c:v>86.859359740000002</c:v>
                </c:pt>
                <c:pt idx="1518">
                  <c:v>86.754318240000003</c:v>
                </c:pt>
                <c:pt idx="1519">
                  <c:v>86.823997500000004</c:v>
                </c:pt>
                <c:pt idx="1520">
                  <c:v>86.845550540000005</c:v>
                </c:pt>
                <c:pt idx="1521">
                  <c:v>86.76013184</c:v>
                </c:pt>
                <c:pt idx="1522">
                  <c:v>86.650917050000004</c:v>
                </c:pt>
                <c:pt idx="1523">
                  <c:v>86.768852229999993</c:v>
                </c:pt>
                <c:pt idx="1524">
                  <c:v>86.668052669999994</c:v>
                </c:pt>
                <c:pt idx="1525">
                  <c:v>86.642234799999997</c:v>
                </c:pt>
                <c:pt idx="1526">
                  <c:v>86.60797882</c:v>
                </c:pt>
                <c:pt idx="1527">
                  <c:v>86.590454100000002</c:v>
                </c:pt>
                <c:pt idx="1528">
                  <c:v>86.549018860000004</c:v>
                </c:pt>
                <c:pt idx="1529">
                  <c:v>86.518295289999998</c:v>
                </c:pt>
                <c:pt idx="1530">
                  <c:v>86.517066959999994</c:v>
                </c:pt>
                <c:pt idx="1531">
                  <c:v>86.498435970000003</c:v>
                </c:pt>
                <c:pt idx="1532">
                  <c:v>86.443313599999996</c:v>
                </c:pt>
                <c:pt idx="1533">
                  <c:v>86.45544434</c:v>
                </c:pt>
                <c:pt idx="1534">
                  <c:v>86.398513789999996</c:v>
                </c:pt>
                <c:pt idx="1535">
                  <c:v>86.356559750000002</c:v>
                </c:pt>
                <c:pt idx="1536">
                  <c:v>86.331535340000002</c:v>
                </c:pt>
                <c:pt idx="1537">
                  <c:v>86.308769229999996</c:v>
                </c:pt>
                <c:pt idx="1538">
                  <c:v>86.25872803</c:v>
                </c:pt>
                <c:pt idx="1539">
                  <c:v>86.280975339999998</c:v>
                </c:pt>
                <c:pt idx="1540">
                  <c:v>86.208854680000002</c:v>
                </c:pt>
                <c:pt idx="1541">
                  <c:v>86.187759400000004</c:v>
                </c:pt>
                <c:pt idx="1542">
                  <c:v>86.167945860000003</c:v>
                </c:pt>
                <c:pt idx="1543">
                  <c:v>86.151657099999994</c:v>
                </c:pt>
                <c:pt idx="1544">
                  <c:v>86.106582639999999</c:v>
                </c:pt>
                <c:pt idx="1545">
                  <c:v>86.071014399999996</c:v>
                </c:pt>
                <c:pt idx="1546">
                  <c:v>86.045028689999995</c:v>
                </c:pt>
                <c:pt idx="1547">
                  <c:v>85.999114989999995</c:v>
                </c:pt>
                <c:pt idx="1548">
                  <c:v>85.961929319999996</c:v>
                </c:pt>
                <c:pt idx="1549">
                  <c:v>85.92703247</c:v>
                </c:pt>
                <c:pt idx="1550">
                  <c:v>85.900772090000004</c:v>
                </c:pt>
                <c:pt idx="1551">
                  <c:v>85.908470149999999</c:v>
                </c:pt>
                <c:pt idx="1552">
                  <c:v>85.874595639999995</c:v>
                </c:pt>
                <c:pt idx="1553">
                  <c:v>85.837959290000001</c:v>
                </c:pt>
                <c:pt idx="1554">
                  <c:v>85.806106569999997</c:v>
                </c:pt>
                <c:pt idx="1555">
                  <c:v>85.784782410000005</c:v>
                </c:pt>
                <c:pt idx="1556">
                  <c:v>85.771499629999994</c:v>
                </c:pt>
                <c:pt idx="1557">
                  <c:v>85.723327639999994</c:v>
                </c:pt>
                <c:pt idx="1558">
                  <c:v>85.676452639999994</c:v>
                </c:pt>
                <c:pt idx="1559">
                  <c:v>85.670944210000002</c:v>
                </c:pt>
                <c:pt idx="1560">
                  <c:v>85.638282779999997</c:v>
                </c:pt>
                <c:pt idx="1561">
                  <c:v>85.623016359999994</c:v>
                </c:pt>
                <c:pt idx="1562">
                  <c:v>85.586845400000001</c:v>
                </c:pt>
                <c:pt idx="1563">
                  <c:v>85.585762020000004</c:v>
                </c:pt>
                <c:pt idx="1564">
                  <c:v>85.51277924</c:v>
                </c:pt>
                <c:pt idx="1565">
                  <c:v>85.506278989999998</c:v>
                </c:pt>
                <c:pt idx="1566">
                  <c:v>85.457618710000006</c:v>
                </c:pt>
                <c:pt idx="1567">
                  <c:v>85.462005619999999</c:v>
                </c:pt>
                <c:pt idx="1568">
                  <c:v>85.39202118</c:v>
                </c:pt>
                <c:pt idx="1569">
                  <c:v>85.388671880000004</c:v>
                </c:pt>
                <c:pt idx="1570">
                  <c:v>85.352096560000007</c:v>
                </c:pt>
                <c:pt idx="1571">
                  <c:v>85.346778869999994</c:v>
                </c:pt>
                <c:pt idx="1572">
                  <c:v>85.286560059999999</c:v>
                </c:pt>
                <c:pt idx="1573">
                  <c:v>85.239189150000001</c:v>
                </c:pt>
                <c:pt idx="1574">
                  <c:v>85.196891780000001</c:v>
                </c:pt>
                <c:pt idx="1575">
                  <c:v>85.175315859999998</c:v>
                </c:pt>
                <c:pt idx="1576">
                  <c:v>85.174232480000001</c:v>
                </c:pt>
                <c:pt idx="1577">
                  <c:v>85.137542719999999</c:v>
                </c:pt>
                <c:pt idx="1578">
                  <c:v>85.079544069999997</c:v>
                </c:pt>
                <c:pt idx="1579">
                  <c:v>85.050163269999999</c:v>
                </c:pt>
                <c:pt idx="1580">
                  <c:v>85.019416809999996</c:v>
                </c:pt>
                <c:pt idx="1581">
                  <c:v>84.994812010000004</c:v>
                </c:pt>
                <c:pt idx="1582">
                  <c:v>84.983947749999999</c:v>
                </c:pt>
                <c:pt idx="1583">
                  <c:v>84.934257509999995</c:v>
                </c:pt>
                <c:pt idx="1584">
                  <c:v>84.906898499999997</c:v>
                </c:pt>
                <c:pt idx="1585">
                  <c:v>84.895690920000007</c:v>
                </c:pt>
                <c:pt idx="1586">
                  <c:v>84.871086120000001</c:v>
                </c:pt>
                <c:pt idx="1587">
                  <c:v>84.810020449999996</c:v>
                </c:pt>
                <c:pt idx="1588">
                  <c:v>84.764221190000001</c:v>
                </c:pt>
                <c:pt idx="1589">
                  <c:v>84.747573849999995</c:v>
                </c:pt>
                <c:pt idx="1590">
                  <c:v>84.693817139999993</c:v>
                </c:pt>
                <c:pt idx="1591">
                  <c:v>84.688049320000005</c:v>
                </c:pt>
                <c:pt idx="1592">
                  <c:v>84.624954220000006</c:v>
                </c:pt>
                <c:pt idx="1593">
                  <c:v>84.598892210000002</c:v>
                </c:pt>
                <c:pt idx="1594">
                  <c:v>84.548965449999997</c:v>
                </c:pt>
                <c:pt idx="1595">
                  <c:v>84.521575929999997</c:v>
                </c:pt>
                <c:pt idx="1596">
                  <c:v>84.477615360000001</c:v>
                </c:pt>
                <c:pt idx="1597">
                  <c:v>84.501518250000004</c:v>
                </c:pt>
                <c:pt idx="1598">
                  <c:v>84.420791629999997</c:v>
                </c:pt>
                <c:pt idx="1599">
                  <c:v>84.392227169999998</c:v>
                </c:pt>
                <c:pt idx="1600">
                  <c:v>84.34485626</c:v>
                </c:pt>
                <c:pt idx="1601">
                  <c:v>84.320060729999994</c:v>
                </c:pt>
                <c:pt idx="1602">
                  <c:v>84.306182860000007</c:v>
                </c:pt>
                <c:pt idx="1603">
                  <c:v>84.253845209999994</c:v>
                </c:pt>
                <c:pt idx="1604">
                  <c:v>84.229400630000001</c:v>
                </c:pt>
                <c:pt idx="1605">
                  <c:v>84.190803529999997</c:v>
                </c:pt>
                <c:pt idx="1606">
                  <c:v>84.169242859999997</c:v>
                </c:pt>
                <c:pt idx="1607">
                  <c:v>84.119705199999999</c:v>
                </c:pt>
                <c:pt idx="1608">
                  <c:v>84.063049320000005</c:v>
                </c:pt>
                <c:pt idx="1609">
                  <c:v>84.055450440000001</c:v>
                </c:pt>
                <c:pt idx="1610">
                  <c:v>84.030632019999999</c:v>
                </c:pt>
                <c:pt idx="1611">
                  <c:v>83.967369079999997</c:v>
                </c:pt>
                <c:pt idx="1612">
                  <c:v>83.958084110000001</c:v>
                </c:pt>
                <c:pt idx="1613">
                  <c:v>83.894248959999999</c:v>
                </c:pt>
                <c:pt idx="1614">
                  <c:v>83.850349429999994</c:v>
                </c:pt>
                <c:pt idx="1615">
                  <c:v>83.831176760000005</c:v>
                </c:pt>
                <c:pt idx="1616">
                  <c:v>83.791259769999996</c:v>
                </c:pt>
                <c:pt idx="1617">
                  <c:v>83.764633180000004</c:v>
                </c:pt>
                <c:pt idx="1618">
                  <c:v>83.729637150000002</c:v>
                </c:pt>
                <c:pt idx="1619">
                  <c:v>83.696861269999999</c:v>
                </c:pt>
                <c:pt idx="1620">
                  <c:v>83.669517519999999</c:v>
                </c:pt>
                <c:pt idx="1621">
                  <c:v>83.626350400000007</c:v>
                </c:pt>
                <c:pt idx="1622">
                  <c:v>83.579864499999999</c:v>
                </c:pt>
                <c:pt idx="1623">
                  <c:v>83.568695070000004</c:v>
                </c:pt>
                <c:pt idx="1624">
                  <c:v>83.527564999999996</c:v>
                </c:pt>
                <c:pt idx="1625">
                  <c:v>83.487136840000005</c:v>
                </c:pt>
                <c:pt idx="1626">
                  <c:v>83.436065670000005</c:v>
                </c:pt>
                <c:pt idx="1627">
                  <c:v>83.379653930000003</c:v>
                </c:pt>
                <c:pt idx="1628">
                  <c:v>83.356369020000002</c:v>
                </c:pt>
                <c:pt idx="1629">
                  <c:v>83.288803099999996</c:v>
                </c:pt>
                <c:pt idx="1630">
                  <c:v>83.246162409999997</c:v>
                </c:pt>
                <c:pt idx="1631">
                  <c:v>83.20924377</c:v>
                </c:pt>
                <c:pt idx="1632">
                  <c:v>83.179939270000006</c:v>
                </c:pt>
                <c:pt idx="1633">
                  <c:v>83.146240230000004</c:v>
                </c:pt>
                <c:pt idx="1634">
                  <c:v>83.115058899999994</c:v>
                </c:pt>
                <c:pt idx="1635">
                  <c:v>83.066612239999998</c:v>
                </c:pt>
                <c:pt idx="1636">
                  <c:v>83.025932310000002</c:v>
                </c:pt>
                <c:pt idx="1637">
                  <c:v>82.987632750000003</c:v>
                </c:pt>
                <c:pt idx="1638">
                  <c:v>82.950088500000007</c:v>
                </c:pt>
                <c:pt idx="1639">
                  <c:v>82.934486390000004</c:v>
                </c:pt>
                <c:pt idx="1640">
                  <c:v>82.847404479999994</c:v>
                </c:pt>
                <c:pt idx="1641">
                  <c:v>82.823387150000002</c:v>
                </c:pt>
                <c:pt idx="1642">
                  <c:v>82.755584720000002</c:v>
                </c:pt>
                <c:pt idx="1643">
                  <c:v>82.710609439999999</c:v>
                </c:pt>
                <c:pt idx="1644">
                  <c:v>82.659873959999999</c:v>
                </c:pt>
                <c:pt idx="1645">
                  <c:v>82.622047420000001</c:v>
                </c:pt>
                <c:pt idx="1646">
                  <c:v>82.567306520000002</c:v>
                </c:pt>
                <c:pt idx="1647">
                  <c:v>82.523391720000006</c:v>
                </c:pt>
                <c:pt idx="1648">
                  <c:v>82.499946589999993</c:v>
                </c:pt>
                <c:pt idx="1649">
                  <c:v>82.456352229999993</c:v>
                </c:pt>
                <c:pt idx="1650">
                  <c:v>82.383949279999996</c:v>
                </c:pt>
                <c:pt idx="1651">
                  <c:v>82.331787109999993</c:v>
                </c:pt>
                <c:pt idx="1652">
                  <c:v>82.316169740000007</c:v>
                </c:pt>
                <c:pt idx="1653">
                  <c:v>82.285316469999998</c:v>
                </c:pt>
                <c:pt idx="1654">
                  <c:v>82.229995729999999</c:v>
                </c:pt>
                <c:pt idx="1655">
                  <c:v>82.192268369999994</c:v>
                </c:pt>
                <c:pt idx="1656">
                  <c:v>82.148780819999999</c:v>
                </c:pt>
                <c:pt idx="1657">
                  <c:v>82.118698120000005</c:v>
                </c:pt>
                <c:pt idx="1658">
                  <c:v>82.084014890000006</c:v>
                </c:pt>
                <c:pt idx="1659">
                  <c:v>82.026458739999995</c:v>
                </c:pt>
                <c:pt idx="1660">
                  <c:v>81.994644170000001</c:v>
                </c:pt>
                <c:pt idx="1661">
                  <c:v>81.946861269999999</c:v>
                </c:pt>
                <c:pt idx="1662">
                  <c:v>81.943748470000003</c:v>
                </c:pt>
                <c:pt idx="1663">
                  <c:v>81.971725460000002</c:v>
                </c:pt>
                <c:pt idx="1664">
                  <c:v>81.732879639999993</c:v>
                </c:pt>
                <c:pt idx="1665">
                  <c:v>81.803306579999997</c:v>
                </c:pt>
                <c:pt idx="1666">
                  <c:v>81.77565002</c:v>
                </c:pt>
                <c:pt idx="1667">
                  <c:v>81.732307430000006</c:v>
                </c:pt>
                <c:pt idx="1668">
                  <c:v>81.696578979999998</c:v>
                </c:pt>
                <c:pt idx="1669">
                  <c:v>81.697273249999995</c:v>
                </c:pt>
                <c:pt idx="1670">
                  <c:v>81.689575199999993</c:v>
                </c:pt>
                <c:pt idx="1671">
                  <c:v>81.592124940000005</c:v>
                </c:pt>
                <c:pt idx="1672">
                  <c:v>81.512290949999993</c:v>
                </c:pt>
                <c:pt idx="1673">
                  <c:v>81.555007930000002</c:v>
                </c:pt>
                <c:pt idx="1674">
                  <c:v>81.557441710000006</c:v>
                </c:pt>
                <c:pt idx="1675">
                  <c:v>81.419120789999994</c:v>
                </c:pt>
                <c:pt idx="1676">
                  <c:v>81.376266479999998</c:v>
                </c:pt>
                <c:pt idx="1677">
                  <c:v>81.357421880000004</c:v>
                </c:pt>
                <c:pt idx="1678">
                  <c:v>81.327987669999999</c:v>
                </c:pt>
                <c:pt idx="1679">
                  <c:v>81.355979919999996</c:v>
                </c:pt>
                <c:pt idx="1680">
                  <c:v>81.106269839999996</c:v>
                </c:pt>
                <c:pt idx="1681">
                  <c:v>81.174201969999999</c:v>
                </c:pt>
                <c:pt idx="1682">
                  <c:v>81.14265442</c:v>
                </c:pt>
                <c:pt idx="1683">
                  <c:v>81.111953740000004</c:v>
                </c:pt>
                <c:pt idx="1684">
                  <c:v>81.068595889999997</c:v>
                </c:pt>
                <c:pt idx="1685">
                  <c:v>81.112083440000006</c:v>
                </c:pt>
                <c:pt idx="1686">
                  <c:v>80.978340149999994</c:v>
                </c:pt>
                <c:pt idx="1687">
                  <c:v>80.918128969999998</c:v>
                </c:pt>
                <c:pt idx="1688">
                  <c:v>80.882751459999994</c:v>
                </c:pt>
                <c:pt idx="1689">
                  <c:v>80.864234920000001</c:v>
                </c:pt>
                <c:pt idx="1690">
                  <c:v>80.800201419999993</c:v>
                </c:pt>
                <c:pt idx="1691">
                  <c:v>80.767723079999996</c:v>
                </c:pt>
                <c:pt idx="1692">
                  <c:v>80.734123229999994</c:v>
                </c:pt>
                <c:pt idx="1693">
                  <c:v>80.697746280000004</c:v>
                </c:pt>
                <c:pt idx="1694">
                  <c:v>80.655776979999999</c:v>
                </c:pt>
                <c:pt idx="1695">
                  <c:v>80.586318969999994</c:v>
                </c:pt>
                <c:pt idx="1696">
                  <c:v>80.548233030000006</c:v>
                </c:pt>
                <c:pt idx="1697">
                  <c:v>80.522804260000001</c:v>
                </c:pt>
                <c:pt idx="1698">
                  <c:v>80.448936459999999</c:v>
                </c:pt>
                <c:pt idx="1699">
                  <c:v>80.414367679999998</c:v>
                </c:pt>
                <c:pt idx="1700">
                  <c:v>80.354751590000006</c:v>
                </c:pt>
                <c:pt idx="1701">
                  <c:v>80.365631100000002</c:v>
                </c:pt>
                <c:pt idx="1702">
                  <c:v>80.285903930000003</c:v>
                </c:pt>
                <c:pt idx="1703">
                  <c:v>80.2509613</c:v>
                </c:pt>
                <c:pt idx="1704">
                  <c:v>80.166625980000006</c:v>
                </c:pt>
                <c:pt idx="1705">
                  <c:v>80.199279790000006</c:v>
                </c:pt>
                <c:pt idx="1706">
                  <c:v>80.099746699999997</c:v>
                </c:pt>
                <c:pt idx="1707">
                  <c:v>80.065246579999993</c:v>
                </c:pt>
                <c:pt idx="1708">
                  <c:v>80.003097530000005</c:v>
                </c:pt>
                <c:pt idx="1709">
                  <c:v>79.976303099999996</c:v>
                </c:pt>
                <c:pt idx="1710">
                  <c:v>79.938217159999994</c:v>
                </c:pt>
                <c:pt idx="1711">
                  <c:v>79.89674377</c:v>
                </c:pt>
                <c:pt idx="1712">
                  <c:v>79.859352110000003</c:v>
                </c:pt>
                <c:pt idx="1713">
                  <c:v>79.789443969999994</c:v>
                </c:pt>
                <c:pt idx="1714">
                  <c:v>79.737853999999999</c:v>
                </c:pt>
                <c:pt idx="1715">
                  <c:v>79.696258540000002</c:v>
                </c:pt>
                <c:pt idx="1716">
                  <c:v>79.649108889999994</c:v>
                </c:pt>
                <c:pt idx="1717">
                  <c:v>79.612533569999997</c:v>
                </c:pt>
                <c:pt idx="1718">
                  <c:v>79.566009519999994</c:v>
                </c:pt>
                <c:pt idx="1719">
                  <c:v>79.497978209999999</c:v>
                </c:pt>
                <c:pt idx="1720">
                  <c:v>79.473266600000002</c:v>
                </c:pt>
                <c:pt idx="1721">
                  <c:v>79.429191590000002</c:v>
                </c:pt>
                <c:pt idx="1722">
                  <c:v>79.344253539999997</c:v>
                </c:pt>
                <c:pt idx="1723">
                  <c:v>79.347702029999994</c:v>
                </c:pt>
                <c:pt idx="1724">
                  <c:v>79.312416080000006</c:v>
                </c:pt>
                <c:pt idx="1725">
                  <c:v>79.232818600000002</c:v>
                </c:pt>
                <c:pt idx="1726">
                  <c:v>79.14718628</c:v>
                </c:pt>
                <c:pt idx="1727">
                  <c:v>79.196807860000007</c:v>
                </c:pt>
                <c:pt idx="1728">
                  <c:v>79.070320129999999</c:v>
                </c:pt>
                <c:pt idx="1729">
                  <c:v>79.003295899999998</c:v>
                </c:pt>
                <c:pt idx="1730">
                  <c:v>79.04402924</c:v>
                </c:pt>
                <c:pt idx="1731">
                  <c:v>78.936264039999998</c:v>
                </c:pt>
                <c:pt idx="1732">
                  <c:v>78.890098570000006</c:v>
                </c:pt>
                <c:pt idx="1733">
                  <c:v>78.857559199999997</c:v>
                </c:pt>
                <c:pt idx="1734">
                  <c:v>78.830055239999993</c:v>
                </c:pt>
                <c:pt idx="1735">
                  <c:v>78.747299190000007</c:v>
                </c:pt>
                <c:pt idx="1736">
                  <c:v>78.713897709999998</c:v>
                </c:pt>
                <c:pt idx="1737">
                  <c:v>78.677734380000004</c:v>
                </c:pt>
                <c:pt idx="1738">
                  <c:v>78.607902530000004</c:v>
                </c:pt>
                <c:pt idx="1739">
                  <c:v>78.570228580000006</c:v>
                </c:pt>
                <c:pt idx="1740">
                  <c:v>78.585083010000005</c:v>
                </c:pt>
                <c:pt idx="1741">
                  <c:v>78.458343510000006</c:v>
                </c:pt>
                <c:pt idx="1742">
                  <c:v>78.398780819999999</c:v>
                </c:pt>
                <c:pt idx="1743">
                  <c:v>78.378417970000001</c:v>
                </c:pt>
                <c:pt idx="1744">
                  <c:v>78.33704376</c:v>
                </c:pt>
                <c:pt idx="1745">
                  <c:v>78.276245119999999</c:v>
                </c:pt>
                <c:pt idx="1746">
                  <c:v>78.213539119999993</c:v>
                </c:pt>
                <c:pt idx="1747">
                  <c:v>78.172615050000005</c:v>
                </c:pt>
                <c:pt idx="1748">
                  <c:v>78.130798339999998</c:v>
                </c:pt>
                <c:pt idx="1749">
                  <c:v>78.091339110000007</c:v>
                </c:pt>
                <c:pt idx="1750">
                  <c:v>77.973159789999997</c:v>
                </c:pt>
                <c:pt idx="1751">
                  <c:v>77.935462950000002</c:v>
                </c:pt>
                <c:pt idx="1752">
                  <c:v>77.896057130000003</c:v>
                </c:pt>
                <c:pt idx="1753">
                  <c:v>77.820686339999995</c:v>
                </c:pt>
                <c:pt idx="1754">
                  <c:v>77.77907562</c:v>
                </c:pt>
                <c:pt idx="1755">
                  <c:v>77.724769589999994</c:v>
                </c:pt>
                <c:pt idx="1756">
                  <c:v>77.688941959999994</c:v>
                </c:pt>
                <c:pt idx="1757">
                  <c:v>77.599929810000006</c:v>
                </c:pt>
                <c:pt idx="1758">
                  <c:v>77.644172670000003</c:v>
                </c:pt>
                <c:pt idx="1759">
                  <c:v>77.548828130000004</c:v>
                </c:pt>
                <c:pt idx="1760">
                  <c:v>77.496490480000006</c:v>
                </c:pt>
                <c:pt idx="1761">
                  <c:v>77.404319760000007</c:v>
                </c:pt>
                <c:pt idx="1762">
                  <c:v>77.455841059999997</c:v>
                </c:pt>
                <c:pt idx="1763">
                  <c:v>77.366859439999999</c:v>
                </c:pt>
                <c:pt idx="1764">
                  <c:v>77.249404909999996</c:v>
                </c:pt>
                <c:pt idx="1765">
                  <c:v>77.288742069999998</c:v>
                </c:pt>
                <c:pt idx="1766">
                  <c:v>77.222755430000007</c:v>
                </c:pt>
                <c:pt idx="1767">
                  <c:v>77.163803099999996</c:v>
                </c:pt>
                <c:pt idx="1768">
                  <c:v>77.124610899999993</c:v>
                </c:pt>
                <c:pt idx="1769">
                  <c:v>77.046234130000002</c:v>
                </c:pt>
                <c:pt idx="1770">
                  <c:v>76.99503326</c:v>
                </c:pt>
                <c:pt idx="1771">
                  <c:v>76.952156070000001</c:v>
                </c:pt>
                <c:pt idx="1772">
                  <c:v>76.918914790000002</c:v>
                </c:pt>
                <c:pt idx="1773">
                  <c:v>76.864913939999994</c:v>
                </c:pt>
                <c:pt idx="1774">
                  <c:v>76.794113159999995</c:v>
                </c:pt>
                <c:pt idx="1775">
                  <c:v>76.768348689999996</c:v>
                </c:pt>
                <c:pt idx="1776">
                  <c:v>76.705947879999997</c:v>
                </c:pt>
                <c:pt idx="1777">
                  <c:v>76.646949770000006</c:v>
                </c:pt>
                <c:pt idx="1778">
                  <c:v>76.61531067</c:v>
                </c:pt>
                <c:pt idx="1779">
                  <c:v>76.561157230000006</c:v>
                </c:pt>
                <c:pt idx="1780">
                  <c:v>76.47612762</c:v>
                </c:pt>
                <c:pt idx="1781">
                  <c:v>76.452537539999994</c:v>
                </c:pt>
                <c:pt idx="1782">
                  <c:v>76.424781800000005</c:v>
                </c:pt>
                <c:pt idx="1783">
                  <c:v>76.290267940000007</c:v>
                </c:pt>
                <c:pt idx="1784">
                  <c:v>76.274780269999994</c:v>
                </c:pt>
                <c:pt idx="1785">
                  <c:v>76.218757629999999</c:v>
                </c:pt>
                <c:pt idx="1786">
                  <c:v>76.123199459999995</c:v>
                </c:pt>
                <c:pt idx="1787">
                  <c:v>76.100257869999993</c:v>
                </c:pt>
                <c:pt idx="1788">
                  <c:v>76.05299377</c:v>
                </c:pt>
                <c:pt idx="1789">
                  <c:v>75.967391969999994</c:v>
                </c:pt>
                <c:pt idx="1790">
                  <c:v>75.891807560000004</c:v>
                </c:pt>
                <c:pt idx="1791">
                  <c:v>75.825485229999998</c:v>
                </c:pt>
                <c:pt idx="1792">
                  <c:v>75.769172670000003</c:v>
                </c:pt>
                <c:pt idx="1793">
                  <c:v>75.732002260000002</c:v>
                </c:pt>
                <c:pt idx="1794">
                  <c:v>75.631507869999993</c:v>
                </c:pt>
                <c:pt idx="1795">
                  <c:v>75.557952880000002</c:v>
                </c:pt>
                <c:pt idx="1796">
                  <c:v>75.528472899999997</c:v>
                </c:pt>
                <c:pt idx="1797">
                  <c:v>75.391036990000003</c:v>
                </c:pt>
                <c:pt idx="1798">
                  <c:v>75.339088439999998</c:v>
                </c:pt>
                <c:pt idx="1799">
                  <c:v>75.304466250000004</c:v>
                </c:pt>
                <c:pt idx="1800">
                  <c:v>75.17949677</c:v>
                </c:pt>
                <c:pt idx="1801">
                  <c:v>75.088211060000006</c:v>
                </c:pt>
                <c:pt idx="1802">
                  <c:v>75.027587890000007</c:v>
                </c:pt>
                <c:pt idx="1803">
                  <c:v>75.014694210000002</c:v>
                </c:pt>
                <c:pt idx="1804">
                  <c:v>74.869712829999997</c:v>
                </c:pt>
                <c:pt idx="1805">
                  <c:v>74.722595209999994</c:v>
                </c:pt>
                <c:pt idx="1806">
                  <c:v>74.701309199999997</c:v>
                </c:pt>
                <c:pt idx="1807">
                  <c:v>74.659255979999998</c:v>
                </c:pt>
                <c:pt idx="1808">
                  <c:v>74.51610565</c:v>
                </c:pt>
                <c:pt idx="1809">
                  <c:v>74.350379939999996</c:v>
                </c:pt>
                <c:pt idx="1810">
                  <c:v>74.366714479999999</c:v>
                </c:pt>
                <c:pt idx="1811">
                  <c:v>74.22608185</c:v>
                </c:pt>
                <c:pt idx="1812">
                  <c:v>74.128852839999993</c:v>
                </c:pt>
                <c:pt idx="1813">
                  <c:v>74.009758000000005</c:v>
                </c:pt>
                <c:pt idx="1814">
                  <c:v>73.927619930000006</c:v>
                </c:pt>
                <c:pt idx="1815">
                  <c:v>73.808746339999999</c:v>
                </c:pt>
                <c:pt idx="1816">
                  <c:v>73.730506899999995</c:v>
                </c:pt>
                <c:pt idx="1817">
                  <c:v>73.609100339999998</c:v>
                </c:pt>
                <c:pt idx="1818">
                  <c:v>73.510238650000005</c:v>
                </c:pt>
                <c:pt idx="1819">
                  <c:v>73.41593933</c:v>
                </c:pt>
                <c:pt idx="1820">
                  <c:v>73.27329254</c:v>
                </c:pt>
                <c:pt idx="1821">
                  <c:v>73.170539860000005</c:v>
                </c:pt>
                <c:pt idx="1822">
                  <c:v>73.082199099999997</c:v>
                </c:pt>
                <c:pt idx="1823">
                  <c:v>72.930999760000006</c:v>
                </c:pt>
                <c:pt idx="1824">
                  <c:v>72.811111449999999</c:v>
                </c:pt>
                <c:pt idx="1825">
                  <c:v>72.73809052</c:v>
                </c:pt>
                <c:pt idx="1826">
                  <c:v>72.591079710000002</c:v>
                </c:pt>
                <c:pt idx="1827">
                  <c:v>72.446052550000005</c:v>
                </c:pt>
                <c:pt idx="1828">
                  <c:v>72.380043029999996</c:v>
                </c:pt>
                <c:pt idx="1829">
                  <c:v>72.248657230000006</c:v>
                </c:pt>
                <c:pt idx="1830">
                  <c:v>72.088462829999997</c:v>
                </c:pt>
                <c:pt idx="1831">
                  <c:v>72.037971499999998</c:v>
                </c:pt>
                <c:pt idx="1832">
                  <c:v>71.885848999999993</c:v>
                </c:pt>
                <c:pt idx="1833">
                  <c:v>71.776634220000005</c:v>
                </c:pt>
                <c:pt idx="1834">
                  <c:v>71.657089229999997</c:v>
                </c:pt>
                <c:pt idx="1835">
                  <c:v>71.54079437</c:v>
                </c:pt>
                <c:pt idx="1836">
                  <c:v>71.437522889999997</c:v>
                </c:pt>
                <c:pt idx="1837">
                  <c:v>71.296401979999999</c:v>
                </c:pt>
                <c:pt idx="1838">
                  <c:v>71.184501650000001</c:v>
                </c:pt>
                <c:pt idx="1839">
                  <c:v>71.081153869999994</c:v>
                </c:pt>
                <c:pt idx="1840">
                  <c:v>70.967178340000004</c:v>
                </c:pt>
                <c:pt idx="1841">
                  <c:v>70.798934939999995</c:v>
                </c:pt>
                <c:pt idx="1842">
                  <c:v>70.728019709999998</c:v>
                </c:pt>
                <c:pt idx="1843">
                  <c:v>70.604690550000001</c:v>
                </c:pt>
                <c:pt idx="1844">
                  <c:v>70.501075740000005</c:v>
                </c:pt>
                <c:pt idx="1845">
                  <c:v>70.356834410000005</c:v>
                </c:pt>
                <c:pt idx="1846">
                  <c:v>70.238418580000001</c:v>
                </c:pt>
                <c:pt idx="1847">
                  <c:v>70.116920469999997</c:v>
                </c:pt>
                <c:pt idx="1848">
                  <c:v>70.048294069999997</c:v>
                </c:pt>
                <c:pt idx="1849">
                  <c:v>69.826118469999997</c:v>
                </c:pt>
                <c:pt idx="1850">
                  <c:v>69.754318240000003</c:v>
                </c:pt>
                <c:pt idx="1851">
                  <c:v>69.652580259999993</c:v>
                </c:pt>
                <c:pt idx="1852">
                  <c:v>69.57421875</c:v>
                </c:pt>
                <c:pt idx="1853">
                  <c:v>69.395027159999998</c:v>
                </c:pt>
                <c:pt idx="1854">
                  <c:v>69.232582089999994</c:v>
                </c:pt>
                <c:pt idx="1855">
                  <c:v>69.183227540000004</c:v>
                </c:pt>
                <c:pt idx="1856">
                  <c:v>69.039466860000005</c:v>
                </c:pt>
                <c:pt idx="1857">
                  <c:v>68.925483700000001</c:v>
                </c:pt>
                <c:pt idx="1858">
                  <c:v>68.799789430000004</c:v>
                </c:pt>
                <c:pt idx="1859">
                  <c:v>68.689071659999996</c:v>
                </c:pt>
                <c:pt idx="1860">
                  <c:v>68.594772340000006</c:v>
                </c:pt>
                <c:pt idx="1861">
                  <c:v>68.439826969999999</c:v>
                </c:pt>
                <c:pt idx="1862">
                  <c:v>68.354766850000004</c:v>
                </c:pt>
                <c:pt idx="1863">
                  <c:v>68.273788449999998</c:v>
                </c:pt>
                <c:pt idx="1864">
                  <c:v>68.149734499999994</c:v>
                </c:pt>
                <c:pt idx="1865">
                  <c:v>68.049743649999996</c:v>
                </c:pt>
                <c:pt idx="1866">
                  <c:v>67.987281800000005</c:v>
                </c:pt>
                <c:pt idx="1867">
                  <c:v>67.88951874</c:v>
                </c:pt>
                <c:pt idx="1868">
                  <c:v>67.78409576</c:v>
                </c:pt>
                <c:pt idx="1869">
                  <c:v>67.740257260000007</c:v>
                </c:pt>
                <c:pt idx="1870">
                  <c:v>67.643150329999997</c:v>
                </c:pt>
                <c:pt idx="1871">
                  <c:v>67.551002499999996</c:v>
                </c:pt>
                <c:pt idx="1872">
                  <c:v>67.499771120000005</c:v>
                </c:pt>
                <c:pt idx="1873">
                  <c:v>67.443817139999993</c:v>
                </c:pt>
                <c:pt idx="1874">
                  <c:v>67.382431030000006</c:v>
                </c:pt>
                <c:pt idx="1875">
                  <c:v>67.315429690000002</c:v>
                </c:pt>
                <c:pt idx="1876">
                  <c:v>67.270652769999998</c:v>
                </c:pt>
                <c:pt idx="1877">
                  <c:v>67.212638850000005</c:v>
                </c:pt>
                <c:pt idx="1878">
                  <c:v>67.146797179999993</c:v>
                </c:pt>
                <c:pt idx="1879">
                  <c:v>67.137725829999994</c:v>
                </c:pt>
                <c:pt idx="1880">
                  <c:v>67.057647709999998</c:v>
                </c:pt>
                <c:pt idx="1881">
                  <c:v>67.006469730000006</c:v>
                </c:pt>
                <c:pt idx="1882">
                  <c:v>66.991439819999997</c:v>
                </c:pt>
                <c:pt idx="1883">
                  <c:v>66.912742609999995</c:v>
                </c:pt>
                <c:pt idx="1884">
                  <c:v>66.881301879999995</c:v>
                </c:pt>
                <c:pt idx="1885">
                  <c:v>66.846679690000002</c:v>
                </c:pt>
                <c:pt idx="1886">
                  <c:v>66.80425262</c:v>
                </c:pt>
                <c:pt idx="1887">
                  <c:v>66.739913939999994</c:v>
                </c:pt>
                <c:pt idx="1888">
                  <c:v>66.716667180000002</c:v>
                </c:pt>
                <c:pt idx="1889">
                  <c:v>66.712692259999997</c:v>
                </c:pt>
                <c:pt idx="1890">
                  <c:v>66.611061100000001</c:v>
                </c:pt>
                <c:pt idx="1891">
                  <c:v>66.600204469999994</c:v>
                </c:pt>
                <c:pt idx="1892">
                  <c:v>66.532257079999994</c:v>
                </c:pt>
                <c:pt idx="1893">
                  <c:v>66.564895629999995</c:v>
                </c:pt>
                <c:pt idx="1894">
                  <c:v>66.435035709999994</c:v>
                </c:pt>
                <c:pt idx="1895">
                  <c:v>66.433616639999997</c:v>
                </c:pt>
                <c:pt idx="1896">
                  <c:v>66.377883909999994</c:v>
                </c:pt>
                <c:pt idx="1897">
                  <c:v>66.344169620000002</c:v>
                </c:pt>
                <c:pt idx="1898">
                  <c:v>66.291160579999996</c:v>
                </c:pt>
                <c:pt idx="1899">
                  <c:v>66.246627810000007</c:v>
                </c:pt>
                <c:pt idx="1900">
                  <c:v>66.218276979999999</c:v>
                </c:pt>
                <c:pt idx="1901">
                  <c:v>66.144294740000007</c:v>
                </c:pt>
                <c:pt idx="1902">
                  <c:v>66.071784969999996</c:v>
                </c:pt>
                <c:pt idx="1903">
                  <c:v>66.052635190000004</c:v>
                </c:pt>
                <c:pt idx="1904">
                  <c:v>65.989410399999997</c:v>
                </c:pt>
                <c:pt idx="1905">
                  <c:v>65.926452639999994</c:v>
                </c:pt>
                <c:pt idx="1906">
                  <c:v>65.862045289999998</c:v>
                </c:pt>
                <c:pt idx="1907">
                  <c:v>65.782699579999999</c:v>
                </c:pt>
                <c:pt idx="1908">
                  <c:v>65.74845886</c:v>
                </c:pt>
                <c:pt idx="1909">
                  <c:v>65.70018005</c:v>
                </c:pt>
                <c:pt idx="1910">
                  <c:v>65.635597230000002</c:v>
                </c:pt>
                <c:pt idx="1911">
                  <c:v>65.576843260000004</c:v>
                </c:pt>
                <c:pt idx="1912">
                  <c:v>65.512382509999995</c:v>
                </c:pt>
                <c:pt idx="1913">
                  <c:v>65.450920100000005</c:v>
                </c:pt>
                <c:pt idx="1914">
                  <c:v>65.372947690000004</c:v>
                </c:pt>
                <c:pt idx="1915">
                  <c:v>65.296386720000001</c:v>
                </c:pt>
                <c:pt idx="1916">
                  <c:v>65.219993590000001</c:v>
                </c:pt>
                <c:pt idx="1917">
                  <c:v>65.155014039999998</c:v>
                </c:pt>
                <c:pt idx="1918">
                  <c:v>65.054718019999996</c:v>
                </c:pt>
                <c:pt idx="1919">
                  <c:v>64.974281309999995</c:v>
                </c:pt>
                <c:pt idx="1920">
                  <c:v>64.897727970000005</c:v>
                </c:pt>
                <c:pt idx="1921">
                  <c:v>64.797035219999998</c:v>
                </c:pt>
                <c:pt idx="1922">
                  <c:v>64.714660640000005</c:v>
                </c:pt>
                <c:pt idx="1923">
                  <c:v>64.616027829999993</c:v>
                </c:pt>
                <c:pt idx="1924">
                  <c:v>64.542427059999994</c:v>
                </c:pt>
                <c:pt idx="1925">
                  <c:v>64.403129579999998</c:v>
                </c:pt>
                <c:pt idx="1926">
                  <c:v>64.326576230000001</c:v>
                </c:pt>
                <c:pt idx="1927">
                  <c:v>64.222923280000003</c:v>
                </c:pt>
                <c:pt idx="1928">
                  <c:v>64.111381530000003</c:v>
                </c:pt>
                <c:pt idx="1929">
                  <c:v>63.976139070000002</c:v>
                </c:pt>
                <c:pt idx="1930">
                  <c:v>63.912849430000001</c:v>
                </c:pt>
                <c:pt idx="1931">
                  <c:v>63.794357300000001</c:v>
                </c:pt>
                <c:pt idx="1932">
                  <c:v>63.649894709999998</c:v>
                </c:pt>
                <c:pt idx="1933">
                  <c:v>63.554222109999998</c:v>
                </c:pt>
                <c:pt idx="1934">
                  <c:v>63.440425869999999</c:v>
                </c:pt>
                <c:pt idx="1935">
                  <c:v>63.245479580000001</c:v>
                </c:pt>
                <c:pt idx="1936">
                  <c:v>63.224716190000002</c:v>
                </c:pt>
                <c:pt idx="1937">
                  <c:v>63.057907100000001</c:v>
                </c:pt>
                <c:pt idx="1938">
                  <c:v>62.934177400000003</c:v>
                </c:pt>
                <c:pt idx="1939">
                  <c:v>62.81262589</c:v>
                </c:pt>
                <c:pt idx="1940">
                  <c:v>62.686138149999998</c:v>
                </c:pt>
                <c:pt idx="1941">
                  <c:v>62.561805730000003</c:v>
                </c:pt>
                <c:pt idx="1942">
                  <c:v>62.428939819999997</c:v>
                </c:pt>
                <c:pt idx="1943">
                  <c:v>62.321174620000001</c:v>
                </c:pt>
                <c:pt idx="1944">
                  <c:v>62.181358340000003</c:v>
                </c:pt>
                <c:pt idx="1945">
                  <c:v>62.067771909999998</c:v>
                </c:pt>
                <c:pt idx="1946">
                  <c:v>61.912734989999997</c:v>
                </c:pt>
                <c:pt idx="1947">
                  <c:v>61.809932709999998</c:v>
                </c:pt>
                <c:pt idx="1948">
                  <c:v>61.721755979999998</c:v>
                </c:pt>
                <c:pt idx="1949">
                  <c:v>61.573093409999998</c:v>
                </c:pt>
                <c:pt idx="1950">
                  <c:v>61.408542629999999</c:v>
                </c:pt>
                <c:pt idx="1951">
                  <c:v>61.368854519999999</c:v>
                </c:pt>
                <c:pt idx="1952">
                  <c:v>61.208171839999999</c:v>
                </c:pt>
                <c:pt idx="1953">
                  <c:v>61.084556579999997</c:v>
                </c:pt>
                <c:pt idx="1954">
                  <c:v>60.995548249999999</c:v>
                </c:pt>
                <c:pt idx="1955">
                  <c:v>60.879207610000002</c:v>
                </c:pt>
                <c:pt idx="1956">
                  <c:v>60.770122530000002</c:v>
                </c:pt>
                <c:pt idx="1957">
                  <c:v>60.654365540000001</c:v>
                </c:pt>
                <c:pt idx="1958">
                  <c:v>60.548789980000002</c:v>
                </c:pt>
                <c:pt idx="1959">
                  <c:v>60.460968020000003</c:v>
                </c:pt>
                <c:pt idx="1960">
                  <c:v>60.336921689999997</c:v>
                </c:pt>
                <c:pt idx="1961">
                  <c:v>60.250694269999997</c:v>
                </c:pt>
                <c:pt idx="1962">
                  <c:v>60.115753169999998</c:v>
                </c:pt>
                <c:pt idx="1963">
                  <c:v>60.050285340000002</c:v>
                </c:pt>
                <c:pt idx="1964">
                  <c:v>59.930141450000001</c:v>
                </c:pt>
                <c:pt idx="1965">
                  <c:v>59.852962490000003</c:v>
                </c:pt>
                <c:pt idx="1966">
                  <c:v>59.74677277</c:v>
                </c:pt>
                <c:pt idx="1967">
                  <c:v>59.663181299999998</c:v>
                </c:pt>
                <c:pt idx="1968">
                  <c:v>59.582855219999999</c:v>
                </c:pt>
                <c:pt idx="1969">
                  <c:v>59.502071379999997</c:v>
                </c:pt>
                <c:pt idx="1970">
                  <c:v>59.435729979999998</c:v>
                </c:pt>
                <c:pt idx="1971">
                  <c:v>59.372276309999997</c:v>
                </c:pt>
                <c:pt idx="1972">
                  <c:v>59.271820069999997</c:v>
                </c:pt>
                <c:pt idx="1973">
                  <c:v>59.211135859999999</c:v>
                </c:pt>
                <c:pt idx="1974">
                  <c:v>59.14139557</c:v>
                </c:pt>
                <c:pt idx="1975">
                  <c:v>59.087688450000002</c:v>
                </c:pt>
                <c:pt idx="1976">
                  <c:v>59.03607178</c:v>
                </c:pt>
                <c:pt idx="1977">
                  <c:v>58.97422409</c:v>
                </c:pt>
                <c:pt idx="1978">
                  <c:v>58.907741549999997</c:v>
                </c:pt>
                <c:pt idx="1979">
                  <c:v>58.868759160000003</c:v>
                </c:pt>
                <c:pt idx="1980">
                  <c:v>58.824981690000001</c:v>
                </c:pt>
                <c:pt idx="1981">
                  <c:v>58.774047850000002</c:v>
                </c:pt>
                <c:pt idx="1982">
                  <c:v>58.736602779999998</c:v>
                </c:pt>
                <c:pt idx="1983">
                  <c:v>58.68771744</c:v>
                </c:pt>
                <c:pt idx="1984">
                  <c:v>58.653957370000001</c:v>
                </c:pt>
                <c:pt idx="1985">
                  <c:v>58.617942810000002</c:v>
                </c:pt>
                <c:pt idx="1986">
                  <c:v>58.592647550000002</c:v>
                </c:pt>
                <c:pt idx="1987">
                  <c:v>58.556259160000003</c:v>
                </c:pt>
                <c:pt idx="1988">
                  <c:v>58.531414030000001</c:v>
                </c:pt>
                <c:pt idx="1989">
                  <c:v>58.488101960000002</c:v>
                </c:pt>
                <c:pt idx="1990">
                  <c:v>58.48054123</c:v>
                </c:pt>
                <c:pt idx="1991">
                  <c:v>58.45549011</c:v>
                </c:pt>
                <c:pt idx="1992">
                  <c:v>58.429664610000003</c:v>
                </c:pt>
                <c:pt idx="1993">
                  <c:v>58.416007999999998</c:v>
                </c:pt>
                <c:pt idx="1994">
                  <c:v>58.3940506</c:v>
                </c:pt>
                <c:pt idx="1995">
                  <c:v>58.376926419999997</c:v>
                </c:pt>
                <c:pt idx="1996">
                  <c:v>58.361141199999999</c:v>
                </c:pt>
                <c:pt idx="1997">
                  <c:v>58.347789759999998</c:v>
                </c:pt>
                <c:pt idx="1998">
                  <c:v>58.331054690000002</c:v>
                </c:pt>
                <c:pt idx="1999">
                  <c:v>58.331974029999998</c:v>
                </c:pt>
                <c:pt idx="2000">
                  <c:v>58.31544495</c:v>
                </c:pt>
                <c:pt idx="2001">
                  <c:v>58.291824339999998</c:v>
                </c:pt>
                <c:pt idx="2002">
                  <c:v>58.296066279999998</c:v>
                </c:pt>
                <c:pt idx="2003">
                  <c:v>58.271694179999997</c:v>
                </c:pt>
                <c:pt idx="2004">
                  <c:v>58.256721499999998</c:v>
                </c:pt>
                <c:pt idx="2005">
                  <c:v>58.250011440000002</c:v>
                </c:pt>
                <c:pt idx="2006">
                  <c:v>58.247653960000001</c:v>
                </c:pt>
                <c:pt idx="2007">
                  <c:v>58.247600560000002</c:v>
                </c:pt>
                <c:pt idx="2008">
                  <c:v>58.236045840000003</c:v>
                </c:pt>
                <c:pt idx="2009">
                  <c:v>58.229446410000001</c:v>
                </c:pt>
                <c:pt idx="2010">
                  <c:v>58.221500399999996</c:v>
                </c:pt>
                <c:pt idx="2011">
                  <c:v>58.204769130000003</c:v>
                </c:pt>
                <c:pt idx="2012">
                  <c:v>58.185394289999998</c:v>
                </c:pt>
                <c:pt idx="2013">
                  <c:v>58.177917479999998</c:v>
                </c:pt>
                <c:pt idx="2014">
                  <c:v>58.178634639999999</c:v>
                </c:pt>
                <c:pt idx="2015">
                  <c:v>58.148414610000003</c:v>
                </c:pt>
                <c:pt idx="2016">
                  <c:v>58.146930689999998</c:v>
                </c:pt>
                <c:pt idx="2017">
                  <c:v>58.131420140000003</c:v>
                </c:pt>
                <c:pt idx="2018">
                  <c:v>58.107330320000003</c:v>
                </c:pt>
                <c:pt idx="2019">
                  <c:v>58.099800109999997</c:v>
                </c:pt>
                <c:pt idx="2020">
                  <c:v>58.079063419999997</c:v>
                </c:pt>
                <c:pt idx="2021">
                  <c:v>58.069507600000001</c:v>
                </c:pt>
                <c:pt idx="2022">
                  <c:v>58.044403080000002</c:v>
                </c:pt>
                <c:pt idx="2023">
                  <c:v>58.035461429999998</c:v>
                </c:pt>
                <c:pt idx="2024">
                  <c:v>58.006988530000001</c:v>
                </c:pt>
                <c:pt idx="2025">
                  <c:v>57.983444210000002</c:v>
                </c:pt>
                <c:pt idx="2026">
                  <c:v>57.994564060000002</c:v>
                </c:pt>
                <c:pt idx="2027">
                  <c:v>57.970619200000002</c:v>
                </c:pt>
                <c:pt idx="2028">
                  <c:v>57.952964780000002</c:v>
                </c:pt>
                <c:pt idx="2029">
                  <c:v>57.938785549999999</c:v>
                </c:pt>
                <c:pt idx="2030">
                  <c:v>57.933269500000002</c:v>
                </c:pt>
                <c:pt idx="2031">
                  <c:v>57.916141510000003</c:v>
                </c:pt>
                <c:pt idx="2032">
                  <c:v>57.910274510000001</c:v>
                </c:pt>
                <c:pt idx="2033">
                  <c:v>57.891399380000003</c:v>
                </c:pt>
                <c:pt idx="2034">
                  <c:v>57.87439346</c:v>
                </c:pt>
                <c:pt idx="2035">
                  <c:v>57.846809389999997</c:v>
                </c:pt>
                <c:pt idx="2036">
                  <c:v>57.863880160000001</c:v>
                </c:pt>
                <c:pt idx="2037">
                  <c:v>57.843620299999998</c:v>
                </c:pt>
                <c:pt idx="2038">
                  <c:v>57.832229609999999</c:v>
                </c:pt>
                <c:pt idx="2039">
                  <c:v>57.816963200000004</c:v>
                </c:pt>
                <c:pt idx="2040">
                  <c:v>57.811344149999996</c:v>
                </c:pt>
                <c:pt idx="2041">
                  <c:v>57.803016659999997</c:v>
                </c:pt>
                <c:pt idx="2042">
                  <c:v>57.792301180000003</c:v>
                </c:pt>
                <c:pt idx="2043">
                  <c:v>57.780258179999997</c:v>
                </c:pt>
                <c:pt idx="2044">
                  <c:v>57.759929659999997</c:v>
                </c:pt>
                <c:pt idx="2045">
                  <c:v>57.742321009999998</c:v>
                </c:pt>
                <c:pt idx="2046">
                  <c:v>57.737327579999999</c:v>
                </c:pt>
                <c:pt idx="2047">
                  <c:v>57.73822784</c:v>
                </c:pt>
                <c:pt idx="2048">
                  <c:v>57.710933689999997</c:v>
                </c:pt>
                <c:pt idx="2049">
                  <c:v>57.679630279999998</c:v>
                </c:pt>
                <c:pt idx="2050">
                  <c:v>57.681285860000003</c:v>
                </c:pt>
                <c:pt idx="2051">
                  <c:v>57.668529509999999</c:v>
                </c:pt>
                <c:pt idx="2052">
                  <c:v>57.658069609999998</c:v>
                </c:pt>
                <c:pt idx="2053">
                  <c:v>57.649303439999997</c:v>
                </c:pt>
                <c:pt idx="2054">
                  <c:v>57.617507930000002</c:v>
                </c:pt>
                <c:pt idx="2055">
                  <c:v>57.608283999999998</c:v>
                </c:pt>
                <c:pt idx="2056">
                  <c:v>57.61005402</c:v>
                </c:pt>
                <c:pt idx="2057">
                  <c:v>57.581501009999997</c:v>
                </c:pt>
                <c:pt idx="2058">
                  <c:v>57.567661289999997</c:v>
                </c:pt>
                <c:pt idx="2059">
                  <c:v>57.546615600000003</c:v>
                </c:pt>
                <c:pt idx="2060">
                  <c:v>57.527088169999999</c:v>
                </c:pt>
                <c:pt idx="2061">
                  <c:v>57.504028320000003</c:v>
                </c:pt>
                <c:pt idx="2062">
                  <c:v>57.490093229999999</c:v>
                </c:pt>
                <c:pt idx="2063">
                  <c:v>57.464378359999998</c:v>
                </c:pt>
                <c:pt idx="2064">
                  <c:v>57.442581179999998</c:v>
                </c:pt>
                <c:pt idx="2065">
                  <c:v>57.416015629999997</c:v>
                </c:pt>
                <c:pt idx="2066">
                  <c:v>57.370960240000002</c:v>
                </c:pt>
                <c:pt idx="2067">
                  <c:v>57.374191279999998</c:v>
                </c:pt>
                <c:pt idx="2068">
                  <c:v>57.349864959999998</c:v>
                </c:pt>
                <c:pt idx="2069">
                  <c:v>57.311569210000002</c:v>
                </c:pt>
                <c:pt idx="2070">
                  <c:v>57.297561649999999</c:v>
                </c:pt>
                <c:pt idx="2071">
                  <c:v>57.234416959999997</c:v>
                </c:pt>
                <c:pt idx="2072">
                  <c:v>57.248477940000001</c:v>
                </c:pt>
                <c:pt idx="2073">
                  <c:v>57.155681610000002</c:v>
                </c:pt>
                <c:pt idx="2074">
                  <c:v>57.174831390000001</c:v>
                </c:pt>
                <c:pt idx="2075">
                  <c:v>57.095497129999998</c:v>
                </c:pt>
                <c:pt idx="2076">
                  <c:v>57.094043730000003</c:v>
                </c:pt>
                <c:pt idx="2077">
                  <c:v>57.054393769999997</c:v>
                </c:pt>
                <c:pt idx="2078">
                  <c:v>57.02054596</c:v>
                </c:pt>
                <c:pt idx="2079">
                  <c:v>57.037906649999996</c:v>
                </c:pt>
                <c:pt idx="2080">
                  <c:v>56.97909164</c:v>
                </c:pt>
                <c:pt idx="2081">
                  <c:v>56.917041779999998</c:v>
                </c:pt>
                <c:pt idx="2082">
                  <c:v>56.90827942</c:v>
                </c:pt>
                <c:pt idx="2083">
                  <c:v>56.860012050000002</c:v>
                </c:pt>
                <c:pt idx="2084">
                  <c:v>56.810943600000002</c:v>
                </c:pt>
                <c:pt idx="2085">
                  <c:v>56.820552829999997</c:v>
                </c:pt>
                <c:pt idx="2086">
                  <c:v>56.751888280000003</c:v>
                </c:pt>
                <c:pt idx="2087">
                  <c:v>56.720840449999997</c:v>
                </c:pt>
                <c:pt idx="2088">
                  <c:v>56.673408510000002</c:v>
                </c:pt>
                <c:pt idx="2089">
                  <c:v>56.619174960000002</c:v>
                </c:pt>
                <c:pt idx="2090">
                  <c:v>56.590606690000001</c:v>
                </c:pt>
                <c:pt idx="2091">
                  <c:v>56.52625656</c:v>
                </c:pt>
                <c:pt idx="2092">
                  <c:v>56.497104640000003</c:v>
                </c:pt>
                <c:pt idx="2093">
                  <c:v>56.42935181</c:v>
                </c:pt>
                <c:pt idx="2094">
                  <c:v>56.374351500000003</c:v>
                </c:pt>
                <c:pt idx="2095">
                  <c:v>56.331802369999998</c:v>
                </c:pt>
                <c:pt idx="2096">
                  <c:v>56.277042389999998</c:v>
                </c:pt>
                <c:pt idx="2097">
                  <c:v>56.230705260000001</c:v>
                </c:pt>
                <c:pt idx="2098">
                  <c:v>56.167202000000003</c:v>
                </c:pt>
                <c:pt idx="2099">
                  <c:v>56.11697006</c:v>
                </c:pt>
                <c:pt idx="2100">
                  <c:v>56.06401443</c:v>
                </c:pt>
                <c:pt idx="2101">
                  <c:v>56.002418519999999</c:v>
                </c:pt>
                <c:pt idx="2102">
                  <c:v>55.931655880000001</c:v>
                </c:pt>
                <c:pt idx="2103">
                  <c:v>55.880512240000002</c:v>
                </c:pt>
                <c:pt idx="2104">
                  <c:v>55.82718277</c:v>
                </c:pt>
                <c:pt idx="2105">
                  <c:v>55.764675140000001</c:v>
                </c:pt>
                <c:pt idx="2106">
                  <c:v>55.690502170000002</c:v>
                </c:pt>
                <c:pt idx="2107">
                  <c:v>55.623348239999999</c:v>
                </c:pt>
                <c:pt idx="2108">
                  <c:v>55.561042790000002</c:v>
                </c:pt>
                <c:pt idx="2109">
                  <c:v>55.506175990000003</c:v>
                </c:pt>
                <c:pt idx="2110">
                  <c:v>55.420131679999997</c:v>
                </c:pt>
                <c:pt idx="2111">
                  <c:v>55.337619779999997</c:v>
                </c:pt>
                <c:pt idx="2112">
                  <c:v>55.279426569999998</c:v>
                </c:pt>
                <c:pt idx="2113">
                  <c:v>55.2191391</c:v>
                </c:pt>
                <c:pt idx="2114">
                  <c:v>55.106098179999996</c:v>
                </c:pt>
                <c:pt idx="2115">
                  <c:v>55.060165410000003</c:v>
                </c:pt>
                <c:pt idx="2116">
                  <c:v>54.982151029999997</c:v>
                </c:pt>
                <c:pt idx="2117">
                  <c:v>54.857219700000002</c:v>
                </c:pt>
                <c:pt idx="2118">
                  <c:v>54.815284730000002</c:v>
                </c:pt>
                <c:pt idx="2119">
                  <c:v>54.709289550000001</c:v>
                </c:pt>
                <c:pt idx="2120">
                  <c:v>54.628742219999999</c:v>
                </c:pt>
                <c:pt idx="2121">
                  <c:v>54.541595460000003</c:v>
                </c:pt>
                <c:pt idx="2122">
                  <c:v>54.477603909999999</c:v>
                </c:pt>
                <c:pt idx="2123">
                  <c:v>54.382057189999998</c:v>
                </c:pt>
                <c:pt idx="2124">
                  <c:v>54.287425990000003</c:v>
                </c:pt>
                <c:pt idx="2125">
                  <c:v>54.20830917</c:v>
                </c:pt>
                <c:pt idx="2126">
                  <c:v>54.106925959999998</c:v>
                </c:pt>
                <c:pt idx="2127">
                  <c:v>54.03216553</c:v>
                </c:pt>
                <c:pt idx="2128">
                  <c:v>53.926338200000004</c:v>
                </c:pt>
                <c:pt idx="2129">
                  <c:v>53.879100800000003</c:v>
                </c:pt>
                <c:pt idx="2130">
                  <c:v>53.745639799999999</c:v>
                </c:pt>
                <c:pt idx="2131">
                  <c:v>53.658176419999997</c:v>
                </c:pt>
                <c:pt idx="2132">
                  <c:v>53.575752260000002</c:v>
                </c:pt>
                <c:pt idx="2133">
                  <c:v>53.487419129999999</c:v>
                </c:pt>
                <c:pt idx="2134">
                  <c:v>53.387260439999999</c:v>
                </c:pt>
                <c:pt idx="2135">
                  <c:v>53.276668549999997</c:v>
                </c:pt>
                <c:pt idx="2136">
                  <c:v>53.191543580000001</c:v>
                </c:pt>
                <c:pt idx="2137">
                  <c:v>53.081859590000001</c:v>
                </c:pt>
                <c:pt idx="2138">
                  <c:v>52.989120479999997</c:v>
                </c:pt>
                <c:pt idx="2139">
                  <c:v>52.893550869999999</c:v>
                </c:pt>
                <c:pt idx="2140">
                  <c:v>52.789562230000001</c:v>
                </c:pt>
                <c:pt idx="2141">
                  <c:v>52.67431259</c:v>
                </c:pt>
                <c:pt idx="2142">
                  <c:v>52.576751710000003</c:v>
                </c:pt>
                <c:pt idx="2143">
                  <c:v>52.467132569999997</c:v>
                </c:pt>
                <c:pt idx="2144">
                  <c:v>52.374744419999999</c:v>
                </c:pt>
                <c:pt idx="2145">
                  <c:v>52.269256589999998</c:v>
                </c:pt>
                <c:pt idx="2146">
                  <c:v>52.182273860000002</c:v>
                </c:pt>
                <c:pt idx="2147">
                  <c:v>52.08092499</c:v>
                </c:pt>
                <c:pt idx="2148">
                  <c:v>51.977931980000001</c:v>
                </c:pt>
                <c:pt idx="2149">
                  <c:v>51.891117100000002</c:v>
                </c:pt>
                <c:pt idx="2150">
                  <c:v>51.777904509999999</c:v>
                </c:pt>
                <c:pt idx="2151">
                  <c:v>51.683853149999997</c:v>
                </c:pt>
                <c:pt idx="2152">
                  <c:v>51.586025239999998</c:v>
                </c:pt>
                <c:pt idx="2153">
                  <c:v>51.47328186</c:v>
                </c:pt>
                <c:pt idx="2154">
                  <c:v>51.389472959999999</c:v>
                </c:pt>
                <c:pt idx="2155">
                  <c:v>51.316810609999997</c:v>
                </c:pt>
                <c:pt idx="2156">
                  <c:v>51.211212160000002</c:v>
                </c:pt>
                <c:pt idx="2157">
                  <c:v>51.115844729999999</c:v>
                </c:pt>
                <c:pt idx="2158">
                  <c:v>51.029823299999997</c:v>
                </c:pt>
                <c:pt idx="2159">
                  <c:v>50.924236299999997</c:v>
                </c:pt>
                <c:pt idx="2160">
                  <c:v>50.832641600000002</c:v>
                </c:pt>
                <c:pt idx="2161">
                  <c:v>50.716228489999999</c:v>
                </c:pt>
                <c:pt idx="2162">
                  <c:v>50.615577700000003</c:v>
                </c:pt>
                <c:pt idx="2163">
                  <c:v>50.535358430000002</c:v>
                </c:pt>
                <c:pt idx="2164">
                  <c:v>50.44960785</c:v>
                </c:pt>
                <c:pt idx="2165">
                  <c:v>50.340919489999997</c:v>
                </c:pt>
                <c:pt idx="2166">
                  <c:v>50.26007843</c:v>
                </c:pt>
                <c:pt idx="2167">
                  <c:v>50.159801479999999</c:v>
                </c:pt>
                <c:pt idx="2168">
                  <c:v>50.060760500000001</c:v>
                </c:pt>
                <c:pt idx="2169">
                  <c:v>49.978382109999998</c:v>
                </c:pt>
                <c:pt idx="2170">
                  <c:v>49.890312190000003</c:v>
                </c:pt>
                <c:pt idx="2171">
                  <c:v>49.782825469999999</c:v>
                </c:pt>
                <c:pt idx="2172">
                  <c:v>49.708873750000002</c:v>
                </c:pt>
                <c:pt idx="2173">
                  <c:v>49.605896000000001</c:v>
                </c:pt>
                <c:pt idx="2174">
                  <c:v>49.535484310000001</c:v>
                </c:pt>
                <c:pt idx="2175">
                  <c:v>49.447502139999997</c:v>
                </c:pt>
                <c:pt idx="2176">
                  <c:v>49.35443497</c:v>
                </c:pt>
                <c:pt idx="2177">
                  <c:v>49.261196140000003</c:v>
                </c:pt>
                <c:pt idx="2178">
                  <c:v>49.184673310000001</c:v>
                </c:pt>
                <c:pt idx="2179">
                  <c:v>49.111183169999997</c:v>
                </c:pt>
                <c:pt idx="2180">
                  <c:v>49.012287139999998</c:v>
                </c:pt>
                <c:pt idx="2181">
                  <c:v>48.918346409999998</c:v>
                </c:pt>
                <c:pt idx="2182">
                  <c:v>48.829181669999997</c:v>
                </c:pt>
                <c:pt idx="2183">
                  <c:v>48.753952030000001</c:v>
                </c:pt>
                <c:pt idx="2184">
                  <c:v>48.681507109999998</c:v>
                </c:pt>
                <c:pt idx="2185">
                  <c:v>48.592910770000003</c:v>
                </c:pt>
                <c:pt idx="2186">
                  <c:v>48.51184464</c:v>
                </c:pt>
                <c:pt idx="2187">
                  <c:v>48.404033660000003</c:v>
                </c:pt>
                <c:pt idx="2188">
                  <c:v>48.322090150000001</c:v>
                </c:pt>
                <c:pt idx="2189">
                  <c:v>48.247097019999998</c:v>
                </c:pt>
                <c:pt idx="2190">
                  <c:v>48.140285489999997</c:v>
                </c:pt>
                <c:pt idx="2191">
                  <c:v>48.06645966</c:v>
                </c:pt>
                <c:pt idx="2192">
                  <c:v>47.96006775</c:v>
                </c:pt>
                <c:pt idx="2193">
                  <c:v>47.88481522</c:v>
                </c:pt>
                <c:pt idx="2194">
                  <c:v>47.784641270000002</c:v>
                </c:pt>
                <c:pt idx="2195">
                  <c:v>47.690311430000001</c:v>
                </c:pt>
                <c:pt idx="2196">
                  <c:v>47.606231690000001</c:v>
                </c:pt>
                <c:pt idx="2197">
                  <c:v>47.505626679999999</c:v>
                </c:pt>
                <c:pt idx="2198">
                  <c:v>47.418663019999997</c:v>
                </c:pt>
                <c:pt idx="2199">
                  <c:v>47.337226870000002</c:v>
                </c:pt>
                <c:pt idx="2200">
                  <c:v>47.260959630000002</c:v>
                </c:pt>
                <c:pt idx="2201">
                  <c:v>47.161956789999998</c:v>
                </c:pt>
                <c:pt idx="2202">
                  <c:v>47.07349396</c:v>
                </c:pt>
                <c:pt idx="2203">
                  <c:v>46.988574980000003</c:v>
                </c:pt>
                <c:pt idx="2204">
                  <c:v>46.896762850000002</c:v>
                </c:pt>
                <c:pt idx="2205">
                  <c:v>46.814762119999997</c:v>
                </c:pt>
                <c:pt idx="2206">
                  <c:v>46.729244229999999</c:v>
                </c:pt>
                <c:pt idx="2207">
                  <c:v>46.638015750000001</c:v>
                </c:pt>
                <c:pt idx="2208">
                  <c:v>46.546165469999998</c:v>
                </c:pt>
                <c:pt idx="2209">
                  <c:v>46.469776150000001</c:v>
                </c:pt>
                <c:pt idx="2210">
                  <c:v>46.386070250000003</c:v>
                </c:pt>
                <c:pt idx="2211">
                  <c:v>46.285896299999997</c:v>
                </c:pt>
                <c:pt idx="2212">
                  <c:v>46.208271029999999</c:v>
                </c:pt>
                <c:pt idx="2213">
                  <c:v>46.102764129999997</c:v>
                </c:pt>
                <c:pt idx="2214">
                  <c:v>46.006450649999998</c:v>
                </c:pt>
                <c:pt idx="2215">
                  <c:v>45.930908199999998</c:v>
                </c:pt>
                <c:pt idx="2216">
                  <c:v>45.848857879999997</c:v>
                </c:pt>
                <c:pt idx="2217">
                  <c:v>45.750556950000004</c:v>
                </c:pt>
                <c:pt idx="2218">
                  <c:v>45.66474152</c:v>
                </c:pt>
                <c:pt idx="2219">
                  <c:v>45.590019230000003</c:v>
                </c:pt>
                <c:pt idx="2220">
                  <c:v>45.504238129999997</c:v>
                </c:pt>
                <c:pt idx="2221">
                  <c:v>45.407016749999997</c:v>
                </c:pt>
                <c:pt idx="2222">
                  <c:v>45.329250340000002</c:v>
                </c:pt>
                <c:pt idx="2223">
                  <c:v>45.24802399</c:v>
                </c:pt>
                <c:pt idx="2224">
                  <c:v>45.168682099999998</c:v>
                </c:pt>
                <c:pt idx="2225">
                  <c:v>45.08345413</c:v>
                </c:pt>
                <c:pt idx="2226">
                  <c:v>45.009223939999998</c:v>
                </c:pt>
                <c:pt idx="2227">
                  <c:v>44.936119079999997</c:v>
                </c:pt>
                <c:pt idx="2228">
                  <c:v>44.858543400000002</c:v>
                </c:pt>
                <c:pt idx="2229">
                  <c:v>44.780273440000002</c:v>
                </c:pt>
                <c:pt idx="2230">
                  <c:v>44.695926669999999</c:v>
                </c:pt>
                <c:pt idx="2231">
                  <c:v>44.636611940000002</c:v>
                </c:pt>
                <c:pt idx="2232">
                  <c:v>44.54940414</c:v>
                </c:pt>
                <c:pt idx="2233">
                  <c:v>44.489570620000002</c:v>
                </c:pt>
                <c:pt idx="2234">
                  <c:v>44.415100099999997</c:v>
                </c:pt>
                <c:pt idx="2235">
                  <c:v>44.350208279999997</c:v>
                </c:pt>
                <c:pt idx="2236">
                  <c:v>44.27548599</c:v>
                </c:pt>
                <c:pt idx="2237">
                  <c:v>44.195034030000002</c:v>
                </c:pt>
                <c:pt idx="2238">
                  <c:v>44.122333529999999</c:v>
                </c:pt>
                <c:pt idx="2239">
                  <c:v>44.059112550000002</c:v>
                </c:pt>
                <c:pt idx="2240">
                  <c:v>43.988071439999999</c:v>
                </c:pt>
                <c:pt idx="2241">
                  <c:v>43.916614529999997</c:v>
                </c:pt>
                <c:pt idx="2242">
                  <c:v>43.851516719999999</c:v>
                </c:pt>
                <c:pt idx="2243">
                  <c:v>43.779788969999998</c:v>
                </c:pt>
                <c:pt idx="2244">
                  <c:v>43.7027359</c:v>
                </c:pt>
                <c:pt idx="2245">
                  <c:v>43.645477290000002</c:v>
                </c:pt>
                <c:pt idx="2246">
                  <c:v>43.579753879999998</c:v>
                </c:pt>
                <c:pt idx="2247">
                  <c:v>43.515274050000002</c:v>
                </c:pt>
                <c:pt idx="2248">
                  <c:v>43.453372960000003</c:v>
                </c:pt>
                <c:pt idx="2249">
                  <c:v>43.391181950000004</c:v>
                </c:pt>
                <c:pt idx="2250">
                  <c:v>43.337230679999998</c:v>
                </c:pt>
              </c:numCache>
            </c:numRef>
          </c:yVal>
          <c:smooth val="1"/>
          <c:extLst>
            <c:ext xmlns:c16="http://schemas.microsoft.com/office/drawing/2014/chart" uri="{C3380CC4-5D6E-409C-BE32-E72D297353CC}">
              <c16:uniqueId val="{00000000-6D3C-477B-9DB5-573FDAC192AE}"/>
            </c:ext>
          </c:extLst>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0.170044</c:v>
                </c:pt>
                <c:pt idx="1">
                  <c:v>0.8429413</c:v>
                </c:pt>
                <c:pt idx="2">
                  <c:v>0.84594729999999996</c:v>
                </c:pt>
                <c:pt idx="3">
                  <c:v>0.1524353</c:v>
                </c:pt>
                <c:pt idx="4">
                  <c:v>3.58734E-2</c:v>
                </c:pt>
                <c:pt idx="5">
                  <c:v>0.70762252999999997</c:v>
                </c:pt>
                <c:pt idx="6">
                  <c:v>0.49001187089999998</c:v>
                </c:pt>
                <c:pt idx="7">
                  <c:v>0.28058665989999998</c:v>
                </c:pt>
                <c:pt idx="8">
                  <c:v>0.63235354420000001</c:v>
                </c:pt>
                <c:pt idx="9">
                  <c:v>0.38104933499999999</c:v>
                </c:pt>
                <c:pt idx="10">
                  <c:v>0.31661686300000003</c:v>
                </c:pt>
                <c:pt idx="11">
                  <c:v>0.40007233619999999</c:v>
                </c:pt>
                <c:pt idx="12">
                  <c:v>0.31663858890000002</c:v>
                </c:pt>
                <c:pt idx="13">
                  <c:v>1.0386233330000001</c:v>
                </c:pt>
                <c:pt idx="14">
                  <c:v>0.27592134480000002</c:v>
                </c:pt>
                <c:pt idx="15">
                  <c:v>2.6520862580000002</c:v>
                </c:pt>
                <c:pt idx="16">
                  <c:v>2.1288564210000001</c:v>
                </c:pt>
                <c:pt idx="17">
                  <c:v>8.5895590480000006E-2</c:v>
                </c:pt>
                <c:pt idx="18">
                  <c:v>2.4508054260000001</c:v>
                </c:pt>
                <c:pt idx="19">
                  <c:v>1.3607689140000001</c:v>
                </c:pt>
                <c:pt idx="20">
                  <c:v>0.96725618840000005</c:v>
                </c:pt>
                <c:pt idx="21">
                  <c:v>2.2371723650000002</c:v>
                </c:pt>
                <c:pt idx="22">
                  <c:v>1.4093798399999999</c:v>
                </c:pt>
                <c:pt idx="23">
                  <c:v>2.7158546449999998</c:v>
                </c:pt>
                <c:pt idx="24">
                  <c:v>0.1475426853</c:v>
                </c:pt>
                <c:pt idx="25">
                  <c:v>1.0116621260000001</c:v>
                </c:pt>
                <c:pt idx="26">
                  <c:v>0.32758274669999998</c:v>
                </c:pt>
                <c:pt idx="27">
                  <c:v>0.39125555750000002</c:v>
                </c:pt>
                <c:pt idx="28">
                  <c:v>1.016183496</c:v>
                </c:pt>
                <c:pt idx="29">
                  <c:v>1.489119291</c:v>
                </c:pt>
                <c:pt idx="30">
                  <c:v>1.46390748</c:v>
                </c:pt>
                <c:pt idx="31">
                  <c:v>0.12659744919999999</c:v>
                </c:pt>
                <c:pt idx="32">
                  <c:v>0.88166946170000005</c:v>
                </c:pt>
                <c:pt idx="33">
                  <c:v>0.63206112380000001</c:v>
                </c:pt>
                <c:pt idx="34">
                  <c:v>0.45657074450000001</c:v>
                </c:pt>
                <c:pt idx="35">
                  <c:v>1.2168924809999999</c:v>
                </c:pt>
                <c:pt idx="36">
                  <c:v>0.1143148392</c:v>
                </c:pt>
                <c:pt idx="37">
                  <c:v>1.090382457</c:v>
                </c:pt>
                <c:pt idx="38">
                  <c:v>3.5801644330000002</c:v>
                </c:pt>
                <c:pt idx="39">
                  <c:v>6.7770428660000004</c:v>
                </c:pt>
                <c:pt idx="40">
                  <c:v>1.45155251</c:v>
                </c:pt>
                <c:pt idx="41">
                  <c:v>2.0212986470000001</c:v>
                </c:pt>
                <c:pt idx="42">
                  <c:v>1.2734888790000001</c:v>
                </c:pt>
                <c:pt idx="43">
                  <c:v>5.2649555210000001</c:v>
                </c:pt>
                <c:pt idx="44">
                  <c:v>0.33180317279999999</c:v>
                </c:pt>
                <c:pt idx="45">
                  <c:v>0.40260952709999998</c:v>
                </c:pt>
                <c:pt idx="46">
                  <c:v>0.56676894430000002</c:v>
                </c:pt>
                <c:pt idx="47">
                  <c:v>2.8783128260000002</c:v>
                </c:pt>
                <c:pt idx="48">
                  <c:v>1.177302837</c:v>
                </c:pt>
                <c:pt idx="49">
                  <c:v>2.433286667</c:v>
                </c:pt>
                <c:pt idx="50">
                  <c:v>6.8353228570000004</c:v>
                </c:pt>
                <c:pt idx="51">
                  <c:v>1.9564304349999999</c:v>
                </c:pt>
                <c:pt idx="52">
                  <c:v>1.2034672500000001</c:v>
                </c:pt>
                <c:pt idx="53">
                  <c:v>2.7451436519999999</c:v>
                </c:pt>
                <c:pt idx="54">
                  <c:v>1.466254473</c:v>
                </c:pt>
                <c:pt idx="55">
                  <c:v>0.26758307219999999</c:v>
                </c:pt>
                <c:pt idx="56">
                  <c:v>4.0199437140000001</c:v>
                </c:pt>
                <c:pt idx="57">
                  <c:v>0.36749917269999999</c:v>
                </c:pt>
                <c:pt idx="58">
                  <c:v>2.9187121390000001</c:v>
                </c:pt>
                <c:pt idx="59">
                  <c:v>4.2046937939999998</c:v>
                </c:pt>
                <c:pt idx="60">
                  <c:v>4.3251729010000002</c:v>
                </c:pt>
                <c:pt idx="61">
                  <c:v>5.0271472929999996</c:v>
                </c:pt>
                <c:pt idx="62">
                  <c:v>6.8116984370000004</c:v>
                </c:pt>
                <c:pt idx="63">
                  <c:v>6.2583303450000001</c:v>
                </c:pt>
                <c:pt idx="64">
                  <c:v>2.3686475749999998</c:v>
                </c:pt>
                <c:pt idx="65">
                  <c:v>7.5374336240000002</c:v>
                </c:pt>
                <c:pt idx="66">
                  <c:v>8.6407737729999994</c:v>
                </c:pt>
                <c:pt idx="67">
                  <c:v>8.779682159</c:v>
                </c:pt>
                <c:pt idx="68">
                  <c:v>14.025725359999999</c:v>
                </c:pt>
                <c:pt idx="69">
                  <c:v>9.3942689900000005</c:v>
                </c:pt>
                <c:pt idx="70">
                  <c:v>14.53015518</c:v>
                </c:pt>
                <c:pt idx="71">
                  <c:v>13.83234882</c:v>
                </c:pt>
                <c:pt idx="72">
                  <c:v>13.782417300000001</c:v>
                </c:pt>
                <c:pt idx="73">
                  <c:v>16.626249309999999</c:v>
                </c:pt>
                <c:pt idx="74">
                  <c:v>17.92000389</c:v>
                </c:pt>
                <c:pt idx="75">
                  <c:v>18.672067640000002</c:v>
                </c:pt>
                <c:pt idx="76">
                  <c:v>17.869501110000002</c:v>
                </c:pt>
                <c:pt idx="77">
                  <c:v>19.101814269999998</c:v>
                </c:pt>
                <c:pt idx="78">
                  <c:v>20.545167920000001</c:v>
                </c:pt>
                <c:pt idx="79">
                  <c:v>20.133014679999999</c:v>
                </c:pt>
                <c:pt idx="80">
                  <c:v>19.660200119999999</c:v>
                </c:pt>
                <c:pt idx="81">
                  <c:v>19.879911419999999</c:v>
                </c:pt>
                <c:pt idx="82">
                  <c:v>19.42838287</c:v>
                </c:pt>
                <c:pt idx="83">
                  <c:v>19.41835403</c:v>
                </c:pt>
                <c:pt idx="84">
                  <c:v>20.734109879999998</c:v>
                </c:pt>
                <c:pt idx="85">
                  <c:v>20.43716049</c:v>
                </c:pt>
                <c:pt idx="86">
                  <c:v>19.266899110000001</c:v>
                </c:pt>
                <c:pt idx="87">
                  <c:v>20.260589599999999</c:v>
                </c:pt>
                <c:pt idx="88">
                  <c:v>19.06432152</c:v>
                </c:pt>
                <c:pt idx="89">
                  <c:v>20.4207058</c:v>
                </c:pt>
                <c:pt idx="90">
                  <c:v>18.246200559999998</c:v>
                </c:pt>
                <c:pt idx="91">
                  <c:v>17.727836610000001</c:v>
                </c:pt>
                <c:pt idx="92">
                  <c:v>16.836633679999998</c:v>
                </c:pt>
                <c:pt idx="93">
                  <c:v>15.508463860000001</c:v>
                </c:pt>
                <c:pt idx="94">
                  <c:v>16.474466320000001</c:v>
                </c:pt>
                <c:pt idx="95">
                  <c:v>14.833969120000001</c:v>
                </c:pt>
                <c:pt idx="96">
                  <c:v>14.200137140000001</c:v>
                </c:pt>
                <c:pt idx="97">
                  <c:v>14.48040771</c:v>
                </c:pt>
                <c:pt idx="98">
                  <c:v>14.03546143</c:v>
                </c:pt>
                <c:pt idx="99">
                  <c:v>13.69185257</c:v>
                </c:pt>
                <c:pt idx="100">
                  <c:v>13.341285709999999</c:v>
                </c:pt>
                <c:pt idx="101">
                  <c:v>13.823227879999999</c:v>
                </c:pt>
                <c:pt idx="102">
                  <c:v>12.96475983</c:v>
                </c:pt>
                <c:pt idx="103">
                  <c:v>12.538340570000001</c:v>
                </c:pt>
                <c:pt idx="104">
                  <c:v>13.589676860000001</c:v>
                </c:pt>
                <c:pt idx="105">
                  <c:v>12.41297245</c:v>
                </c:pt>
                <c:pt idx="106">
                  <c:v>13.16069794</c:v>
                </c:pt>
                <c:pt idx="107">
                  <c:v>12.473421099999999</c:v>
                </c:pt>
                <c:pt idx="108">
                  <c:v>12.96495533</c:v>
                </c:pt>
                <c:pt idx="109">
                  <c:v>13.64110088</c:v>
                </c:pt>
                <c:pt idx="110">
                  <c:v>13.37692165</c:v>
                </c:pt>
                <c:pt idx="111">
                  <c:v>13.534132960000001</c:v>
                </c:pt>
                <c:pt idx="112">
                  <c:v>14.217477799999999</c:v>
                </c:pt>
                <c:pt idx="113">
                  <c:v>14.22027683</c:v>
                </c:pt>
                <c:pt idx="114">
                  <c:v>14.80218887</c:v>
                </c:pt>
                <c:pt idx="115">
                  <c:v>15.258160589999999</c:v>
                </c:pt>
                <c:pt idx="116">
                  <c:v>15.75966644</c:v>
                </c:pt>
                <c:pt idx="117">
                  <c:v>15.93773556</c:v>
                </c:pt>
                <c:pt idx="118">
                  <c:v>15.96113873</c:v>
                </c:pt>
                <c:pt idx="119">
                  <c:v>17.35181236</c:v>
                </c:pt>
                <c:pt idx="120">
                  <c:v>17.717924119999999</c:v>
                </c:pt>
                <c:pt idx="121">
                  <c:v>18.32188034</c:v>
                </c:pt>
                <c:pt idx="122">
                  <c:v>18.568857189999999</c:v>
                </c:pt>
                <c:pt idx="123">
                  <c:v>18.744144439999999</c:v>
                </c:pt>
                <c:pt idx="124">
                  <c:v>18.9409256</c:v>
                </c:pt>
                <c:pt idx="125">
                  <c:v>18.959499359999999</c:v>
                </c:pt>
                <c:pt idx="126">
                  <c:v>20.275251390000001</c:v>
                </c:pt>
                <c:pt idx="127">
                  <c:v>19.09776115</c:v>
                </c:pt>
                <c:pt idx="128">
                  <c:v>19.43927193</c:v>
                </c:pt>
                <c:pt idx="129">
                  <c:v>19.83497238</c:v>
                </c:pt>
                <c:pt idx="130">
                  <c:v>19.929452900000001</c:v>
                </c:pt>
                <c:pt idx="131">
                  <c:v>19.502906800000002</c:v>
                </c:pt>
                <c:pt idx="132">
                  <c:v>19.984901430000001</c:v>
                </c:pt>
                <c:pt idx="133">
                  <c:v>20.243825910000002</c:v>
                </c:pt>
                <c:pt idx="134">
                  <c:v>20.702823639999998</c:v>
                </c:pt>
                <c:pt idx="135">
                  <c:v>21.19789505</c:v>
                </c:pt>
                <c:pt idx="136">
                  <c:v>21.73481941</c:v>
                </c:pt>
                <c:pt idx="137">
                  <c:v>23.380258560000001</c:v>
                </c:pt>
                <c:pt idx="138">
                  <c:v>24.69064522</c:v>
                </c:pt>
                <c:pt idx="139">
                  <c:v>26.286050800000002</c:v>
                </c:pt>
                <c:pt idx="140">
                  <c:v>28.323341370000001</c:v>
                </c:pt>
                <c:pt idx="141">
                  <c:v>30.481153490000001</c:v>
                </c:pt>
                <c:pt idx="142">
                  <c:v>32.97099686</c:v>
                </c:pt>
                <c:pt idx="143">
                  <c:v>34.761566160000001</c:v>
                </c:pt>
                <c:pt idx="144">
                  <c:v>36.993270870000003</c:v>
                </c:pt>
                <c:pt idx="145">
                  <c:v>39.03708649</c:v>
                </c:pt>
                <c:pt idx="146">
                  <c:v>41.120895390000001</c:v>
                </c:pt>
                <c:pt idx="147">
                  <c:v>42.601619720000002</c:v>
                </c:pt>
                <c:pt idx="148">
                  <c:v>44.4769249</c:v>
                </c:pt>
                <c:pt idx="149">
                  <c:v>45.831844330000003</c:v>
                </c:pt>
                <c:pt idx="150">
                  <c:v>46.724285129999998</c:v>
                </c:pt>
                <c:pt idx="151">
                  <c:v>47.72412491</c:v>
                </c:pt>
                <c:pt idx="152">
                  <c:v>48.444885249999999</c:v>
                </c:pt>
                <c:pt idx="153">
                  <c:v>48.889747620000001</c:v>
                </c:pt>
                <c:pt idx="154">
                  <c:v>49.284812930000001</c:v>
                </c:pt>
                <c:pt idx="155">
                  <c:v>49.680248259999999</c:v>
                </c:pt>
                <c:pt idx="156">
                  <c:v>49.91683578</c:v>
                </c:pt>
                <c:pt idx="157">
                  <c:v>50.044281009999999</c:v>
                </c:pt>
                <c:pt idx="158">
                  <c:v>50.059486390000004</c:v>
                </c:pt>
                <c:pt idx="159">
                  <c:v>49.656696320000002</c:v>
                </c:pt>
                <c:pt idx="160">
                  <c:v>49.805454249999997</c:v>
                </c:pt>
                <c:pt idx="161">
                  <c:v>49.389869689999998</c:v>
                </c:pt>
                <c:pt idx="162">
                  <c:v>49.25137711</c:v>
                </c:pt>
                <c:pt idx="163">
                  <c:v>49.046756739999999</c:v>
                </c:pt>
                <c:pt idx="164">
                  <c:v>48.82079315</c:v>
                </c:pt>
                <c:pt idx="165">
                  <c:v>48.764358520000002</c:v>
                </c:pt>
                <c:pt idx="166">
                  <c:v>48.389354709999999</c:v>
                </c:pt>
                <c:pt idx="167">
                  <c:v>48.28395081</c:v>
                </c:pt>
                <c:pt idx="168">
                  <c:v>48.113754270000001</c:v>
                </c:pt>
                <c:pt idx="169">
                  <c:v>47.974319459999997</c:v>
                </c:pt>
                <c:pt idx="170">
                  <c:v>47.913097380000004</c:v>
                </c:pt>
                <c:pt idx="171">
                  <c:v>47.893379209999999</c:v>
                </c:pt>
                <c:pt idx="172">
                  <c:v>47.755424499999997</c:v>
                </c:pt>
                <c:pt idx="173">
                  <c:v>47.838813780000002</c:v>
                </c:pt>
                <c:pt idx="174">
                  <c:v>47.844104770000001</c:v>
                </c:pt>
                <c:pt idx="175">
                  <c:v>48.0265007</c:v>
                </c:pt>
                <c:pt idx="176">
                  <c:v>48.028907779999997</c:v>
                </c:pt>
                <c:pt idx="177">
                  <c:v>48.051483150000003</c:v>
                </c:pt>
                <c:pt idx="178">
                  <c:v>48.354850769999999</c:v>
                </c:pt>
                <c:pt idx="179">
                  <c:v>48.598518370000001</c:v>
                </c:pt>
                <c:pt idx="180">
                  <c:v>48.73179245</c:v>
                </c:pt>
                <c:pt idx="181">
                  <c:v>49.061092379999998</c:v>
                </c:pt>
                <c:pt idx="182">
                  <c:v>49.267681119999999</c:v>
                </c:pt>
                <c:pt idx="183">
                  <c:v>49.535034179999997</c:v>
                </c:pt>
                <c:pt idx="184">
                  <c:v>49.612377170000002</c:v>
                </c:pt>
                <c:pt idx="185">
                  <c:v>49.945652010000003</c:v>
                </c:pt>
                <c:pt idx="186">
                  <c:v>50.083000179999999</c:v>
                </c:pt>
                <c:pt idx="187">
                  <c:v>50.20259094</c:v>
                </c:pt>
                <c:pt idx="188">
                  <c:v>50.443439480000002</c:v>
                </c:pt>
                <c:pt idx="189">
                  <c:v>50.663150790000003</c:v>
                </c:pt>
                <c:pt idx="190">
                  <c:v>50.678306579999997</c:v>
                </c:pt>
                <c:pt idx="191">
                  <c:v>50.84321594</c:v>
                </c:pt>
                <c:pt idx="192">
                  <c:v>50.844635009999998</c:v>
                </c:pt>
                <c:pt idx="193">
                  <c:v>50.95189285</c:v>
                </c:pt>
                <c:pt idx="194">
                  <c:v>51.02966309</c:v>
                </c:pt>
                <c:pt idx="195">
                  <c:v>51.0013237</c:v>
                </c:pt>
                <c:pt idx="196">
                  <c:v>51.079738620000001</c:v>
                </c:pt>
                <c:pt idx="197">
                  <c:v>50.982410430000002</c:v>
                </c:pt>
                <c:pt idx="198">
                  <c:v>51.021808620000002</c:v>
                </c:pt>
                <c:pt idx="199">
                  <c:v>50.957530980000001</c:v>
                </c:pt>
                <c:pt idx="200">
                  <c:v>50.8692627</c:v>
                </c:pt>
                <c:pt idx="201">
                  <c:v>50.905586239999998</c:v>
                </c:pt>
                <c:pt idx="202">
                  <c:v>50.833000179999999</c:v>
                </c:pt>
                <c:pt idx="203">
                  <c:v>50.835842130000003</c:v>
                </c:pt>
                <c:pt idx="204">
                  <c:v>50.686679839999996</c:v>
                </c:pt>
                <c:pt idx="205">
                  <c:v>50.671722410000001</c:v>
                </c:pt>
                <c:pt idx="206">
                  <c:v>50.706882479999997</c:v>
                </c:pt>
                <c:pt idx="207">
                  <c:v>50.649337770000002</c:v>
                </c:pt>
                <c:pt idx="208">
                  <c:v>50.571441649999997</c:v>
                </c:pt>
                <c:pt idx="209">
                  <c:v>50.621097560000003</c:v>
                </c:pt>
                <c:pt idx="210">
                  <c:v>50.602828979999998</c:v>
                </c:pt>
                <c:pt idx="211">
                  <c:v>50.644649510000001</c:v>
                </c:pt>
                <c:pt idx="212">
                  <c:v>50.634429930000003</c:v>
                </c:pt>
                <c:pt idx="213">
                  <c:v>50.682960510000001</c:v>
                </c:pt>
                <c:pt idx="214">
                  <c:v>50.85737228</c:v>
                </c:pt>
                <c:pt idx="215">
                  <c:v>50.912250520000001</c:v>
                </c:pt>
                <c:pt idx="216">
                  <c:v>50.973201750000001</c:v>
                </c:pt>
                <c:pt idx="217">
                  <c:v>51.067970279999997</c:v>
                </c:pt>
                <c:pt idx="218">
                  <c:v>51.191963200000004</c:v>
                </c:pt>
                <c:pt idx="219">
                  <c:v>51.411609650000003</c:v>
                </c:pt>
                <c:pt idx="220">
                  <c:v>51.534698489999997</c:v>
                </c:pt>
                <c:pt idx="221">
                  <c:v>51.759101870000002</c:v>
                </c:pt>
                <c:pt idx="222">
                  <c:v>51.998729709999999</c:v>
                </c:pt>
                <c:pt idx="223">
                  <c:v>52.271438600000003</c:v>
                </c:pt>
                <c:pt idx="224">
                  <c:v>52.493713380000003</c:v>
                </c:pt>
                <c:pt idx="225">
                  <c:v>52.889411930000001</c:v>
                </c:pt>
                <c:pt idx="226">
                  <c:v>53.087543490000002</c:v>
                </c:pt>
                <c:pt idx="227">
                  <c:v>53.411026</c:v>
                </c:pt>
                <c:pt idx="228">
                  <c:v>53.680439</c:v>
                </c:pt>
                <c:pt idx="229">
                  <c:v>53.984294890000001</c:v>
                </c:pt>
                <c:pt idx="230">
                  <c:v>54.236076349999998</c:v>
                </c:pt>
                <c:pt idx="231">
                  <c:v>54.543239589999999</c:v>
                </c:pt>
                <c:pt idx="232">
                  <c:v>54.880802150000001</c:v>
                </c:pt>
                <c:pt idx="233">
                  <c:v>55.127204900000002</c:v>
                </c:pt>
                <c:pt idx="234">
                  <c:v>55.425262449999998</c:v>
                </c:pt>
                <c:pt idx="235">
                  <c:v>55.721229549999997</c:v>
                </c:pt>
                <c:pt idx="236">
                  <c:v>56.057357789999998</c:v>
                </c:pt>
                <c:pt idx="237">
                  <c:v>56.268756869999997</c:v>
                </c:pt>
                <c:pt idx="238">
                  <c:v>56.513111109999997</c:v>
                </c:pt>
                <c:pt idx="239">
                  <c:v>56.730587010000001</c:v>
                </c:pt>
                <c:pt idx="240">
                  <c:v>56.920387269999999</c:v>
                </c:pt>
                <c:pt idx="241">
                  <c:v>57.067703250000001</c:v>
                </c:pt>
                <c:pt idx="242">
                  <c:v>57.188709260000003</c:v>
                </c:pt>
                <c:pt idx="243">
                  <c:v>57.367645260000003</c:v>
                </c:pt>
                <c:pt idx="244">
                  <c:v>57.423042299999999</c:v>
                </c:pt>
                <c:pt idx="245">
                  <c:v>57.442390439999997</c:v>
                </c:pt>
                <c:pt idx="246">
                  <c:v>57.503307339999999</c:v>
                </c:pt>
                <c:pt idx="247">
                  <c:v>57.43115616</c:v>
                </c:pt>
                <c:pt idx="248">
                  <c:v>57.370040889999999</c:v>
                </c:pt>
                <c:pt idx="249">
                  <c:v>57.277160639999998</c:v>
                </c:pt>
                <c:pt idx="250">
                  <c:v>57.111286159999999</c:v>
                </c:pt>
                <c:pt idx="251">
                  <c:v>56.93070221</c:v>
                </c:pt>
                <c:pt idx="252">
                  <c:v>56.730407710000001</c:v>
                </c:pt>
                <c:pt idx="253">
                  <c:v>56.477249149999999</c:v>
                </c:pt>
                <c:pt idx="254">
                  <c:v>56.165748600000001</c:v>
                </c:pt>
                <c:pt idx="255">
                  <c:v>55.796230319999999</c:v>
                </c:pt>
                <c:pt idx="256">
                  <c:v>55.466598509999997</c:v>
                </c:pt>
                <c:pt idx="257">
                  <c:v>55.03920746</c:v>
                </c:pt>
                <c:pt idx="258">
                  <c:v>54.623977660000001</c:v>
                </c:pt>
                <c:pt idx="259">
                  <c:v>54.167514799999999</c:v>
                </c:pt>
                <c:pt idx="260">
                  <c:v>53.720813749999998</c:v>
                </c:pt>
                <c:pt idx="261">
                  <c:v>53.189842220000003</c:v>
                </c:pt>
                <c:pt idx="262">
                  <c:v>52.596084589999997</c:v>
                </c:pt>
                <c:pt idx="263">
                  <c:v>52.138614650000001</c:v>
                </c:pt>
                <c:pt idx="264">
                  <c:v>51.589965820000003</c:v>
                </c:pt>
                <c:pt idx="265">
                  <c:v>50.969470979999997</c:v>
                </c:pt>
                <c:pt idx="266">
                  <c:v>50.345474240000001</c:v>
                </c:pt>
                <c:pt idx="267">
                  <c:v>49.775798799999997</c:v>
                </c:pt>
                <c:pt idx="268">
                  <c:v>49.205883030000003</c:v>
                </c:pt>
                <c:pt idx="269">
                  <c:v>48.60474396</c:v>
                </c:pt>
                <c:pt idx="270">
                  <c:v>47.880409239999999</c:v>
                </c:pt>
                <c:pt idx="271">
                  <c:v>47.298191070000001</c:v>
                </c:pt>
                <c:pt idx="272">
                  <c:v>46.668712620000001</c:v>
                </c:pt>
                <c:pt idx="273">
                  <c:v>46.052635189999997</c:v>
                </c:pt>
                <c:pt idx="274">
                  <c:v>45.446334839999999</c:v>
                </c:pt>
                <c:pt idx="275">
                  <c:v>44.843383789999997</c:v>
                </c:pt>
                <c:pt idx="276">
                  <c:v>44.186416629999997</c:v>
                </c:pt>
                <c:pt idx="277">
                  <c:v>43.603286740000001</c:v>
                </c:pt>
                <c:pt idx="278">
                  <c:v>43.009365080000002</c:v>
                </c:pt>
                <c:pt idx="279">
                  <c:v>42.450576779999999</c:v>
                </c:pt>
                <c:pt idx="280">
                  <c:v>41.864891049999997</c:v>
                </c:pt>
                <c:pt idx="281">
                  <c:v>41.262382510000002</c:v>
                </c:pt>
                <c:pt idx="282">
                  <c:v>40.778301239999998</c:v>
                </c:pt>
                <c:pt idx="283">
                  <c:v>40.182979580000001</c:v>
                </c:pt>
                <c:pt idx="284">
                  <c:v>39.659164429999997</c:v>
                </c:pt>
                <c:pt idx="285">
                  <c:v>39.166248320000001</c:v>
                </c:pt>
                <c:pt idx="286">
                  <c:v>38.634288789999999</c:v>
                </c:pt>
                <c:pt idx="287">
                  <c:v>38.173885349999999</c:v>
                </c:pt>
                <c:pt idx="288">
                  <c:v>37.713878630000004</c:v>
                </c:pt>
                <c:pt idx="289">
                  <c:v>37.300441739999997</c:v>
                </c:pt>
                <c:pt idx="290">
                  <c:v>36.85421753</c:v>
                </c:pt>
                <c:pt idx="291">
                  <c:v>36.405822749999999</c:v>
                </c:pt>
                <c:pt idx="292">
                  <c:v>35.961280819999999</c:v>
                </c:pt>
                <c:pt idx="293">
                  <c:v>35.63671875</c:v>
                </c:pt>
                <c:pt idx="294">
                  <c:v>35.244297029999998</c:v>
                </c:pt>
                <c:pt idx="295">
                  <c:v>34.79906845</c:v>
                </c:pt>
                <c:pt idx="296">
                  <c:v>34.46908569</c:v>
                </c:pt>
                <c:pt idx="297">
                  <c:v>34.148265840000001</c:v>
                </c:pt>
                <c:pt idx="298">
                  <c:v>33.856399539999998</c:v>
                </c:pt>
                <c:pt idx="299">
                  <c:v>33.549472809999997</c:v>
                </c:pt>
                <c:pt idx="300">
                  <c:v>33.258186340000002</c:v>
                </c:pt>
                <c:pt idx="301">
                  <c:v>32.993545529999999</c:v>
                </c:pt>
                <c:pt idx="302">
                  <c:v>32.732479099999999</c:v>
                </c:pt>
                <c:pt idx="303">
                  <c:v>32.46161652</c:v>
                </c:pt>
                <c:pt idx="304">
                  <c:v>32.228359220000002</c:v>
                </c:pt>
                <c:pt idx="305">
                  <c:v>32.044559479999997</c:v>
                </c:pt>
                <c:pt idx="306">
                  <c:v>31.799592969999999</c:v>
                </c:pt>
                <c:pt idx="307">
                  <c:v>31.630634310000001</c:v>
                </c:pt>
                <c:pt idx="308">
                  <c:v>31.46705055</c:v>
                </c:pt>
                <c:pt idx="309">
                  <c:v>31.245113369999999</c:v>
                </c:pt>
                <c:pt idx="310">
                  <c:v>31.0881443</c:v>
                </c:pt>
                <c:pt idx="311">
                  <c:v>30.995061870000001</c:v>
                </c:pt>
                <c:pt idx="312">
                  <c:v>30.80161476</c:v>
                </c:pt>
                <c:pt idx="313">
                  <c:v>30.739902499999999</c:v>
                </c:pt>
                <c:pt idx="314">
                  <c:v>30.634420389999999</c:v>
                </c:pt>
                <c:pt idx="315">
                  <c:v>30.563766480000002</c:v>
                </c:pt>
                <c:pt idx="316">
                  <c:v>30.488658910000002</c:v>
                </c:pt>
                <c:pt idx="317">
                  <c:v>30.411233899999999</c:v>
                </c:pt>
                <c:pt idx="318">
                  <c:v>30.361747739999998</c:v>
                </c:pt>
                <c:pt idx="319">
                  <c:v>30.309694289999999</c:v>
                </c:pt>
                <c:pt idx="320">
                  <c:v>30.26046371</c:v>
                </c:pt>
                <c:pt idx="321">
                  <c:v>30.225414279999999</c:v>
                </c:pt>
                <c:pt idx="322">
                  <c:v>30.261526109999998</c:v>
                </c:pt>
                <c:pt idx="323">
                  <c:v>30.263420100000001</c:v>
                </c:pt>
                <c:pt idx="324">
                  <c:v>30.290153499999999</c:v>
                </c:pt>
                <c:pt idx="325">
                  <c:v>30.34571648</c:v>
                </c:pt>
                <c:pt idx="326">
                  <c:v>30.34729385</c:v>
                </c:pt>
                <c:pt idx="327">
                  <c:v>30.42453575</c:v>
                </c:pt>
                <c:pt idx="328">
                  <c:v>30.485651019999999</c:v>
                </c:pt>
                <c:pt idx="329">
                  <c:v>30.502609249999999</c:v>
                </c:pt>
                <c:pt idx="330">
                  <c:v>30.63026619</c:v>
                </c:pt>
                <c:pt idx="331">
                  <c:v>30.672883989999999</c:v>
                </c:pt>
                <c:pt idx="332">
                  <c:v>30.871915820000002</c:v>
                </c:pt>
                <c:pt idx="333">
                  <c:v>30.993095400000001</c:v>
                </c:pt>
                <c:pt idx="334">
                  <c:v>31.123008729999999</c:v>
                </c:pt>
                <c:pt idx="335">
                  <c:v>31.275415420000002</c:v>
                </c:pt>
                <c:pt idx="336">
                  <c:v>31.41781044</c:v>
                </c:pt>
                <c:pt idx="337">
                  <c:v>31.56389618</c:v>
                </c:pt>
                <c:pt idx="338">
                  <c:v>31.72062111</c:v>
                </c:pt>
                <c:pt idx="339">
                  <c:v>31.967025759999999</c:v>
                </c:pt>
                <c:pt idx="340">
                  <c:v>32.178955080000001</c:v>
                </c:pt>
                <c:pt idx="341">
                  <c:v>32.376800539999998</c:v>
                </c:pt>
                <c:pt idx="342">
                  <c:v>32.620925900000003</c:v>
                </c:pt>
                <c:pt idx="343">
                  <c:v>32.85600281</c:v>
                </c:pt>
                <c:pt idx="344">
                  <c:v>33.095386509999997</c:v>
                </c:pt>
                <c:pt idx="345">
                  <c:v>33.370063780000002</c:v>
                </c:pt>
                <c:pt idx="346">
                  <c:v>33.678489689999999</c:v>
                </c:pt>
                <c:pt idx="347">
                  <c:v>33.954719539999999</c:v>
                </c:pt>
                <c:pt idx="348">
                  <c:v>34.267360689999997</c:v>
                </c:pt>
                <c:pt idx="349">
                  <c:v>34.595195769999997</c:v>
                </c:pt>
                <c:pt idx="350">
                  <c:v>34.91657257</c:v>
                </c:pt>
                <c:pt idx="351">
                  <c:v>35.323879239999997</c:v>
                </c:pt>
                <c:pt idx="352">
                  <c:v>35.62801743</c:v>
                </c:pt>
                <c:pt idx="353">
                  <c:v>36.035625459999999</c:v>
                </c:pt>
                <c:pt idx="354">
                  <c:v>36.46404648</c:v>
                </c:pt>
                <c:pt idx="355">
                  <c:v>36.870010379999997</c:v>
                </c:pt>
                <c:pt idx="356">
                  <c:v>37.29190826</c:v>
                </c:pt>
                <c:pt idx="357">
                  <c:v>37.676498410000001</c:v>
                </c:pt>
                <c:pt idx="358">
                  <c:v>38.129409789999997</c:v>
                </c:pt>
                <c:pt idx="359">
                  <c:v>38.666416169999998</c:v>
                </c:pt>
                <c:pt idx="360">
                  <c:v>39.083923339999998</c:v>
                </c:pt>
                <c:pt idx="361">
                  <c:v>39.584091190000002</c:v>
                </c:pt>
                <c:pt idx="362">
                  <c:v>40.111392969999997</c:v>
                </c:pt>
                <c:pt idx="363">
                  <c:v>40.605789180000002</c:v>
                </c:pt>
                <c:pt idx="364">
                  <c:v>41.20433044</c:v>
                </c:pt>
                <c:pt idx="365">
                  <c:v>41.69950867</c:v>
                </c:pt>
                <c:pt idx="366">
                  <c:v>42.290641780000001</c:v>
                </c:pt>
                <c:pt idx="367">
                  <c:v>42.872436520000001</c:v>
                </c:pt>
                <c:pt idx="368">
                  <c:v>43.434307099999998</c:v>
                </c:pt>
                <c:pt idx="369">
                  <c:v>44.079570769999997</c:v>
                </c:pt>
                <c:pt idx="370">
                  <c:v>44.716434479999997</c:v>
                </c:pt>
                <c:pt idx="371">
                  <c:v>45.28733063</c:v>
                </c:pt>
                <c:pt idx="372">
                  <c:v>45.969726559999998</c:v>
                </c:pt>
                <c:pt idx="373">
                  <c:v>46.659835819999998</c:v>
                </c:pt>
                <c:pt idx="374">
                  <c:v>47.275238039999998</c:v>
                </c:pt>
                <c:pt idx="375">
                  <c:v>47.963352200000003</c:v>
                </c:pt>
                <c:pt idx="376">
                  <c:v>48.725944519999999</c:v>
                </c:pt>
                <c:pt idx="377">
                  <c:v>49.408721919999998</c:v>
                </c:pt>
                <c:pt idx="378">
                  <c:v>50.150997160000003</c:v>
                </c:pt>
                <c:pt idx="379">
                  <c:v>50.868095400000001</c:v>
                </c:pt>
                <c:pt idx="380">
                  <c:v>51.648704530000003</c:v>
                </c:pt>
                <c:pt idx="381">
                  <c:v>52.46074677</c:v>
                </c:pt>
                <c:pt idx="382">
                  <c:v>53.238971710000001</c:v>
                </c:pt>
                <c:pt idx="383">
                  <c:v>54.05840302</c:v>
                </c:pt>
                <c:pt idx="384">
                  <c:v>54.903049469999999</c:v>
                </c:pt>
                <c:pt idx="385">
                  <c:v>55.67356873</c:v>
                </c:pt>
                <c:pt idx="386">
                  <c:v>56.586467740000003</c:v>
                </c:pt>
                <c:pt idx="387">
                  <c:v>57.398136139999998</c:v>
                </c:pt>
                <c:pt idx="388">
                  <c:v>58.235137940000001</c:v>
                </c:pt>
                <c:pt idx="389">
                  <c:v>59.102588650000001</c:v>
                </c:pt>
                <c:pt idx="390">
                  <c:v>60.023452759999998</c:v>
                </c:pt>
                <c:pt idx="391">
                  <c:v>60.942817689999998</c:v>
                </c:pt>
                <c:pt idx="392">
                  <c:v>61.830848690000003</c:v>
                </c:pt>
                <c:pt idx="393">
                  <c:v>62.720108029999999</c:v>
                </c:pt>
                <c:pt idx="394">
                  <c:v>63.659728999999999</c:v>
                </c:pt>
                <c:pt idx="395">
                  <c:v>64.513977049999994</c:v>
                </c:pt>
                <c:pt idx="396">
                  <c:v>65.453811650000006</c:v>
                </c:pt>
                <c:pt idx="397">
                  <c:v>66.370574950000005</c:v>
                </c:pt>
                <c:pt idx="398">
                  <c:v>67.325889590000003</c:v>
                </c:pt>
                <c:pt idx="399">
                  <c:v>68.248016359999994</c:v>
                </c:pt>
                <c:pt idx="400">
                  <c:v>69.145080570000005</c:v>
                </c:pt>
                <c:pt idx="401">
                  <c:v>70.131942749999993</c:v>
                </c:pt>
                <c:pt idx="402">
                  <c:v>71.029823300000004</c:v>
                </c:pt>
                <c:pt idx="403">
                  <c:v>71.953475949999998</c:v>
                </c:pt>
                <c:pt idx="404">
                  <c:v>72.892524719999997</c:v>
                </c:pt>
                <c:pt idx="405">
                  <c:v>73.72675323</c:v>
                </c:pt>
                <c:pt idx="406">
                  <c:v>74.61675262</c:v>
                </c:pt>
                <c:pt idx="407">
                  <c:v>75.452255249999993</c:v>
                </c:pt>
                <c:pt idx="408">
                  <c:v>76.366516110000006</c:v>
                </c:pt>
                <c:pt idx="409">
                  <c:v>77.268943789999994</c:v>
                </c:pt>
                <c:pt idx="410">
                  <c:v>78.104240419999996</c:v>
                </c:pt>
                <c:pt idx="411">
                  <c:v>78.952697749999999</c:v>
                </c:pt>
                <c:pt idx="412">
                  <c:v>79.676094059999997</c:v>
                </c:pt>
                <c:pt idx="413">
                  <c:v>80.496673580000007</c:v>
                </c:pt>
                <c:pt idx="414">
                  <c:v>81.353118899999998</c:v>
                </c:pt>
                <c:pt idx="415">
                  <c:v>82.039291379999995</c:v>
                </c:pt>
                <c:pt idx="416">
                  <c:v>82.795829769999997</c:v>
                </c:pt>
                <c:pt idx="417">
                  <c:v>83.380439760000002</c:v>
                </c:pt>
                <c:pt idx="418">
                  <c:v>84.121330259999993</c:v>
                </c:pt>
                <c:pt idx="419">
                  <c:v>84.734580989999998</c:v>
                </c:pt>
                <c:pt idx="420">
                  <c:v>85.377296450000003</c:v>
                </c:pt>
                <c:pt idx="421">
                  <c:v>85.97984314</c:v>
                </c:pt>
                <c:pt idx="422">
                  <c:v>86.474418639999996</c:v>
                </c:pt>
                <c:pt idx="423">
                  <c:v>86.971687320000001</c:v>
                </c:pt>
                <c:pt idx="424">
                  <c:v>87.471519470000004</c:v>
                </c:pt>
                <c:pt idx="425">
                  <c:v>87.934745789999994</c:v>
                </c:pt>
                <c:pt idx="426">
                  <c:v>88.374023440000002</c:v>
                </c:pt>
                <c:pt idx="427">
                  <c:v>88.681663510000007</c:v>
                </c:pt>
                <c:pt idx="428">
                  <c:v>89.059051510000003</c:v>
                </c:pt>
                <c:pt idx="429">
                  <c:v>89.285545350000007</c:v>
                </c:pt>
                <c:pt idx="430">
                  <c:v>89.591049190000007</c:v>
                </c:pt>
                <c:pt idx="431">
                  <c:v>89.81095886</c:v>
                </c:pt>
                <c:pt idx="432">
                  <c:v>90.00347137</c:v>
                </c:pt>
                <c:pt idx="433">
                  <c:v>90.150970459999996</c:v>
                </c:pt>
                <c:pt idx="434">
                  <c:v>90.219177250000001</c:v>
                </c:pt>
                <c:pt idx="435">
                  <c:v>90.283164979999995</c:v>
                </c:pt>
                <c:pt idx="436">
                  <c:v>90.374053959999998</c:v>
                </c:pt>
                <c:pt idx="437">
                  <c:v>90.338050839999994</c:v>
                </c:pt>
                <c:pt idx="438">
                  <c:v>90.367279049999993</c:v>
                </c:pt>
                <c:pt idx="439">
                  <c:v>90.322441100000006</c:v>
                </c:pt>
                <c:pt idx="440">
                  <c:v>90.133682250000007</c:v>
                </c:pt>
                <c:pt idx="441">
                  <c:v>90.054931640000007</c:v>
                </c:pt>
                <c:pt idx="442">
                  <c:v>89.888343809999995</c:v>
                </c:pt>
                <c:pt idx="443">
                  <c:v>89.710258479999993</c:v>
                </c:pt>
                <c:pt idx="444">
                  <c:v>89.485397340000006</c:v>
                </c:pt>
                <c:pt idx="445">
                  <c:v>89.242759699999993</c:v>
                </c:pt>
                <c:pt idx="446">
                  <c:v>89.019935610000005</c:v>
                </c:pt>
                <c:pt idx="447">
                  <c:v>88.753288269999999</c:v>
                </c:pt>
                <c:pt idx="448">
                  <c:v>88.341171259999996</c:v>
                </c:pt>
                <c:pt idx="449">
                  <c:v>88.104301449999994</c:v>
                </c:pt>
                <c:pt idx="450">
                  <c:v>87.673789979999995</c:v>
                </c:pt>
                <c:pt idx="451">
                  <c:v>87.341293329999999</c:v>
                </c:pt>
                <c:pt idx="452">
                  <c:v>86.883651729999997</c:v>
                </c:pt>
                <c:pt idx="453">
                  <c:v>86.535430910000002</c:v>
                </c:pt>
                <c:pt idx="454">
                  <c:v>86.070892330000007</c:v>
                </c:pt>
                <c:pt idx="455">
                  <c:v>85.618415830000004</c:v>
                </c:pt>
                <c:pt idx="456">
                  <c:v>85.203796389999994</c:v>
                </c:pt>
                <c:pt idx="457">
                  <c:v>84.656120299999998</c:v>
                </c:pt>
                <c:pt idx="458">
                  <c:v>84.188735960000002</c:v>
                </c:pt>
                <c:pt idx="459">
                  <c:v>83.672424320000005</c:v>
                </c:pt>
                <c:pt idx="460">
                  <c:v>83.202735899999993</c:v>
                </c:pt>
                <c:pt idx="461">
                  <c:v>82.682464600000003</c:v>
                </c:pt>
                <c:pt idx="462">
                  <c:v>82.119674680000003</c:v>
                </c:pt>
                <c:pt idx="463">
                  <c:v>81.689559939999995</c:v>
                </c:pt>
                <c:pt idx="464">
                  <c:v>81.075706479999994</c:v>
                </c:pt>
                <c:pt idx="465">
                  <c:v>80.576881409999999</c:v>
                </c:pt>
                <c:pt idx="466">
                  <c:v>79.905830379999998</c:v>
                </c:pt>
                <c:pt idx="467">
                  <c:v>79.487586980000003</c:v>
                </c:pt>
                <c:pt idx="468">
                  <c:v>78.967628480000002</c:v>
                </c:pt>
                <c:pt idx="469">
                  <c:v>78.373588560000002</c:v>
                </c:pt>
                <c:pt idx="470">
                  <c:v>77.216522220000002</c:v>
                </c:pt>
                <c:pt idx="471">
                  <c:v>76.663246150000006</c:v>
                </c:pt>
                <c:pt idx="472">
                  <c:v>76.117362979999996</c:v>
                </c:pt>
                <c:pt idx="473">
                  <c:v>75.572738650000005</c:v>
                </c:pt>
                <c:pt idx="474">
                  <c:v>75.038490300000007</c:v>
                </c:pt>
                <c:pt idx="475">
                  <c:v>74.502281190000005</c:v>
                </c:pt>
                <c:pt idx="476">
                  <c:v>73.927642820000003</c:v>
                </c:pt>
                <c:pt idx="477">
                  <c:v>73.423645019999995</c:v>
                </c:pt>
                <c:pt idx="478">
                  <c:v>72.869598389999993</c:v>
                </c:pt>
                <c:pt idx="479">
                  <c:v>72.343185419999998</c:v>
                </c:pt>
                <c:pt idx="480">
                  <c:v>71.835433960000003</c:v>
                </c:pt>
                <c:pt idx="481">
                  <c:v>71.305435180000003</c:v>
                </c:pt>
                <c:pt idx="482">
                  <c:v>70.753959660000007</c:v>
                </c:pt>
                <c:pt idx="483">
                  <c:v>70.278045649999996</c:v>
                </c:pt>
                <c:pt idx="484">
                  <c:v>69.776550290000003</c:v>
                </c:pt>
                <c:pt idx="485">
                  <c:v>69.262161250000005</c:v>
                </c:pt>
                <c:pt idx="486">
                  <c:v>68.798194890000005</c:v>
                </c:pt>
                <c:pt idx="487">
                  <c:v>68.315956119999996</c:v>
                </c:pt>
                <c:pt idx="488">
                  <c:v>67.815193179999994</c:v>
                </c:pt>
                <c:pt idx="489">
                  <c:v>67.351142879999998</c:v>
                </c:pt>
                <c:pt idx="490">
                  <c:v>66.910598750000005</c:v>
                </c:pt>
                <c:pt idx="491">
                  <c:v>66.450347899999997</c:v>
                </c:pt>
                <c:pt idx="492">
                  <c:v>65.988403320000003</c:v>
                </c:pt>
                <c:pt idx="493">
                  <c:v>65.567489620000003</c:v>
                </c:pt>
                <c:pt idx="494">
                  <c:v>65.135261540000002</c:v>
                </c:pt>
                <c:pt idx="495">
                  <c:v>64.694595340000006</c:v>
                </c:pt>
                <c:pt idx="496">
                  <c:v>64.266532900000001</c:v>
                </c:pt>
                <c:pt idx="497">
                  <c:v>63.852447509999998</c:v>
                </c:pt>
                <c:pt idx="498">
                  <c:v>63.451133730000002</c:v>
                </c:pt>
                <c:pt idx="499">
                  <c:v>63.071941379999998</c:v>
                </c:pt>
                <c:pt idx="500">
                  <c:v>62.656146999999997</c:v>
                </c:pt>
                <c:pt idx="501">
                  <c:v>62.247760769999999</c:v>
                </c:pt>
                <c:pt idx="502">
                  <c:v>61.895030980000001</c:v>
                </c:pt>
                <c:pt idx="503">
                  <c:v>61.498374939999998</c:v>
                </c:pt>
                <c:pt idx="504">
                  <c:v>61.140556340000003</c:v>
                </c:pt>
                <c:pt idx="505">
                  <c:v>60.80281067</c:v>
                </c:pt>
                <c:pt idx="506">
                  <c:v>60.42811966</c:v>
                </c:pt>
                <c:pt idx="507">
                  <c:v>60.077678679999998</c:v>
                </c:pt>
                <c:pt idx="508">
                  <c:v>59.746055599999998</c:v>
                </c:pt>
                <c:pt idx="509">
                  <c:v>59.431369779999997</c:v>
                </c:pt>
                <c:pt idx="510">
                  <c:v>59.087066649999997</c:v>
                </c:pt>
                <c:pt idx="511">
                  <c:v>58.786529539999997</c:v>
                </c:pt>
                <c:pt idx="512">
                  <c:v>58.485786439999998</c:v>
                </c:pt>
                <c:pt idx="513">
                  <c:v>58.149589540000001</c:v>
                </c:pt>
                <c:pt idx="514">
                  <c:v>57.893009190000001</c:v>
                </c:pt>
                <c:pt idx="515">
                  <c:v>57.600032810000002</c:v>
                </c:pt>
                <c:pt idx="516">
                  <c:v>57.302112579999999</c:v>
                </c:pt>
                <c:pt idx="517">
                  <c:v>57.023315429999997</c:v>
                </c:pt>
                <c:pt idx="518">
                  <c:v>56.761081699999998</c:v>
                </c:pt>
                <c:pt idx="519">
                  <c:v>56.507736209999997</c:v>
                </c:pt>
                <c:pt idx="520">
                  <c:v>56.222770689999997</c:v>
                </c:pt>
                <c:pt idx="521">
                  <c:v>55.990856170000001</c:v>
                </c:pt>
                <c:pt idx="522">
                  <c:v>55.737083439999999</c:v>
                </c:pt>
                <c:pt idx="523">
                  <c:v>55.508316039999997</c:v>
                </c:pt>
                <c:pt idx="524">
                  <c:v>55.277854920000003</c:v>
                </c:pt>
                <c:pt idx="525">
                  <c:v>55.064105990000002</c:v>
                </c:pt>
                <c:pt idx="526">
                  <c:v>54.826683039999999</c:v>
                </c:pt>
                <c:pt idx="527">
                  <c:v>54.613727570000002</c:v>
                </c:pt>
                <c:pt idx="528">
                  <c:v>54.417789460000002</c:v>
                </c:pt>
                <c:pt idx="529">
                  <c:v>54.207981109999999</c:v>
                </c:pt>
                <c:pt idx="530">
                  <c:v>54.00891876</c:v>
                </c:pt>
                <c:pt idx="531">
                  <c:v>53.811435699999997</c:v>
                </c:pt>
                <c:pt idx="532">
                  <c:v>53.6097641</c:v>
                </c:pt>
                <c:pt idx="533">
                  <c:v>53.415534970000003</c:v>
                </c:pt>
                <c:pt idx="534">
                  <c:v>53.253204349999997</c:v>
                </c:pt>
                <c:pt idx="535">
                  <c:v>53.078483579999997</c:v>
                </c:pt>
                <c:pt idx="536">
                  <c:v>52.90750122</c:v>
                </c:pt>
                <c:pt idx="537">
                  <c:v>52.747173310000001</c:v>
                </c:pt>
                <c:pt idx="538">
                  <c:v>52.595645900000001</c:v>
                </c:pt>
                <c:pt idx="539">
                  <c:v>52.4262619</c:v>
                </c:pt>
                <c:pt idx="540">
                  <c:v>52.286075590000003</c:v>
                </c:pt>
                <c:pt idx="541">
                  <c:v>52.149219510000002</c:v>
                </c:pt>
                <c:pt idx="542">
                  <c:v>51.996421810000001</c:v>
                </c:pt>
                <c:pt idx="543">
                  <c:v>51.854007719999998</c:v>
                </c:pt>
                <c:pt idx="544">
                  <c:v>51.72222137</c:v>
                </c:pt>
                <c:pt idx="545">
                  <c:v>51.60488892</c:v>
                </c:pt>
                <c:pt idx="546">
                  <c:v>51.469581599999998</c:v>
                </c:pt>
                <c:pt idx="547">
                  <c:v>51.36569214</c:v>
                </c:pt>
                <c:pt idx="548">
                  <c:v>51.251846309999998</c:v>
                </c:pt>
                <c:pt idx="549">
                  <c:v>51.158817290000002</c:v>
                </c:pt>
                <c:pt idx="550">
                  <c:v>51.047630310000002</c:v>
                </c:pt>
                <c:pt idx="551">
                  <c:v>50.942115780000002</c:v>
                </c:pt>
                <c:pt idx="552">
                  <c:v>50.8423996</c:v>
                </c:pt>
                <c:pt idx="553">
                  <c:v>50.774711609999997</c:v>
                </c:pt>
                <c:pt idx="554">
                  <c:v>50.674354549999997</c:v>
                </c:pt>
                <c:pt idx="555">
                  <c:v>50.59977722</c:v>
                </c:pt>
                <c:pt idx="556">
                  <c:v>50.523780819999999</c:v>
                </c:pt>
                <c:pt idx="557">
                  <c:v>50.448631290000002</c:v>
                </c:pt>
                <c:pt idx="558">
                  <c:v>50.36875534</c:v>
                </c:pt>
                <c:pt idx="559">
                  <c:v>50.29960251</c:v>
                </c:pt>
                <c:pt idx="560">
                  <c:v>50.243503570000001</c:v>
                </c:pt>
                <c:pt idx="561">
                  <c:v>50.181537630000001</c:v>
                </c:pt>
                <c:pt idx="562">
                  <c:v>50.132465359999998</c:v>
                </c:pt>
                <c:pt idx="563">
                  <c:v>50.074596409999998</c:v>
                </c:pt>
                <c:pt idx="564">
                  <c:v>50.00496674</c:v>
                </c:pt>
                <c:pt idx="565">
                  <c:v>49.974861150000002</c:v>
                </c:pt>
                <c:pt idx="566">
                  <c:v>49.920703889999999</c:v>
                </c:pt>
                <c:pt idx="567">
                  <c:v>49.879425050000002</c:v>
                </c:pt>
                <c:pt idx="568">
                  <c:v>49.833751679999999</c:v>
                </c:pt>
                <c:pt idx="569">
                  <c:v>49.804805760000001</c:v>
                </c:pt>
                <c:pt idx="570">
                  <c:v>49.761875150000002</c:v>
                </c:pt>
                <c:pt idx="571">
                  <c:v>49.743083949999999</c:v>
                </c:pt>
                <c:pt idx="572">
                  <c:v>49.709575649999998</c:v>
                </c:pt>
                <c:pt idx="573">
                  <c:v>49.69162369</c:v>
                </c:pt>
                <c:pt idx="574">
                  <c:v>49.671028139999997</c:v>
                </c:pt>
                <c:pt idx="575">
                  <c:v>49.640857699999998</c:v>
                </c:pt>
                <c:pt idx="576">
                  <c:v>49.609256739999999</c:v>
                </c:pt>
                <c:pt idx="577">
                  <c:v>49.611953739999997</c:v>
                </c:pt>
                <c:pt idx="578">
                  <c:v>49.604583740000002</c:v>
                </c:pt>
                <c:pt idx="579">
                  <c:v>49.605262760000002</c:v>
                </c:pt>
                <c:pt idx="580">
                  <c:v>49.596168519999999</c:v>
                </c:pt>
                <c:pt idx="581">
                  <c:v>49.585685730000002</c:v>
                </c:pt>
                <c:pt idx="582">
                  <c:v>49.613647460000003</c:v>
                </c:pt>
                <c:pt idx="583">
                  <c:v>49.601432799999998</c:v>
                </c:pt>
                <c:pt idx="584">
                  <c:v>49.61803055</c:v>
                </c:pt>
                <c:pt idx="585">
                  <c:v>49.624122620000001</c:v>
                </c:pt>
                <c:pt idx="586">
                  <c:v>49.646385189999997</c:v>
                </c:pt>
                <c:pt idx="587">
                  <c:v>49.655246730000002</c:v>
                </c:pt>
                <c:pt idx="588">
                  <c:v>49.680129999999998</c:v>
                </c:pt>
                <c:pt idx="589">
                  <c:v>49.699874880000003</c:v>
                </c:pt>
                <c:pt idx="590">
                  <c:v>49.726016999999999</c:v>
                </c:pt>
                <c:pt idx="591">
                  <c:v>49.74953842</c:v>
                </c:pt>
                <c:pt idx="592">
                  <c:v>49.782218929999999</c:v>
                </c:pt>
                <c:pt idx="593">
                  <c:v>49.808494570000001</c:v>
                </c:pt>
                <c:pt idx="594">
                  <c:v>49.848674770000002</c:v>
                </c:pt>
                <c:pt idx="595">
                  <c:v>49.878196719999998</c:v>
                </c:pt>
                <c:pt idx="596">
                  <c:v>49.908550259999998</c:v>
                </c:pt>
                <c:pt idx="597">
                  <c:v>49.956409450000002</c:v>
                </c:pt>
                <c:pt idx="598">
                  <c:v>49.993087770000002</c:v>
                </c:pt>
                <c:pt idx="599">
                  <c:v>50.044368740000003</c:v>
                </c:pt>
                <c:pt idx="600">
                  <c:v>50.085567470000001</c:v>
                </c:pt>
                <c:pt idx="601">
                  <c:v>50.133876800000003</c:v>
                </c:pt>
                <c:pt idx="602">
                  <c:v>50.179229739999997</c:v>
                </c:pt>
                <c:pt idx="603">
                  <c:v>50.227962490000003</c:v>
                </c:pt>
                <c:pt idx="604">
                  <c:v>50.295806880000001</c:v>
                </c:pt>
                <c:pt idx="605">
                  <c:v>50.342403410000003</c:v>
                </c:pt>
                <c:pt idx="606">
                  <c:v>50.387119290000001</c:v>
                </c:pt>
                <c:pt idx="607">
                  <c:v>50.457595830000002</c:v>
                </c:pt>
                <c:pt idx="608">
                  <c:v>50.514102940000001</c:v>
                </c:pt>
                <c:pt idx="609">
                  <c:v>50.572521209999998</c:v>
                </c:pt>
                <c:pt idx="610">
                  <c:v>50.649349209999997</c:v>
                </c:pt>
                <c:pt idx="611">
                  <c:v>50.698818209999999</c:v>
                </c:pt>
                <c:pt idx="612">
                  <c:v>50.76610565</c:v>
                </c:pt>
                <c:pt idx="613">
                  <c:v>50.828422549999999</c:v>
                </c:pt>
                <c:pt idx="614">
                  <c:v>50.913471219999998</c:v>
                </c:pt>
                <c:pt idx="615">
                  <c:v>50.982582090000001</c:v>
                </c:pt>
                <c:pt idx="616">
                  <c:v>51.055591579999998</c:v>
                </c:pt>
                <c:pt idx="617">
                  <c:v>51.13329315</c:v>
                </c:pt>
                <c:pt idx="618">
                  <c:v>51.208583830000002</c:v>
                </c:pt>
                <c:pt idx="619">
                  <c:v>51.278411869999999</c:v>
                </c:pt>
                <c:pt idx="620">
                  <c:v>51.360267640000004</c:v>
                </c:pt>
                <c:pt idx="621">
                  <c:v>51.446567539999997</c:v>
                </c:pt>
                <c:pt idx="622">
                  <c:v>51.529800420000001</c:v>
                </c:pt>
                <c:pt idx="623">
                  <c:v>51.613693240000003</c:v>
                </c:pt>
                <c:pt idx="624">
                  <c:v>51.709873199999997</c:v>
                </c:pt>
                <c:pt idx="625">
                  <c:v>51.792049409999997</c:v>
                </c:pt>
                <c:pt idx="626">
                  <c:v>51.877986909999997</c:v>
                </c:pt>
                <c:pt idx="627">
                  <c:v>51.975395200000001</c:v>
                </c:pt>
                <c:pt idx="628">
                  <c:v>52.077548980000003</c:v>
                </c:pt>
                <c:pt idx="629">
                  <c:v>52.16898346</c:v>
                </c:pt>
                <c:pt idx="630">
                  <c:v>52.262966159999998</c:v>
                </c:pt>
                <c:pt idx="631">
                  <c:v>52.358634950000003</c:v>
                </c:pt>
                <c:pt idx="632">
                  <c:v>52.456794739999999</c:v>
                </c:pt>
                <c:pt idx="633">
                  <c:v>52.566642760000001</c:v>
                </c:pt>
                <c:pt idx="634">
                  <c:v>52.674842830000003</c:v>
                </c:pt>
                <c:pt idx="635">
                  <c:v>52.76475525</c:v>
                </c:pt>
                <c:pt idx="636">
                  <c:v>52.873115540000001</c:v>
                </c:pt>
                <c:pt idx="637">
                  <c:v>52.972740170000002</c:v>
                </c:pt>
                <c:pt idx="638">
                  <c:v>53.087062840000002</c:v>
                </c:pt>
                <c:pt idx="639">
                  <c:v>53.199722289999997</c:v>
                </c:pt>
                <c:pt idx="640">
                  <c:v>53.295372010000001</c:v>
                </c:pt>
                <c:pt idx="641">
                  <c:v>53.402400970000002</c:v>
                </c:pt>
                <c:pt idx="642">
                  <c:v>53.51731873</c:v>
                </c:pt>
                <c:pt idx="643">
                  <c:v>53.63143539</c:v>
                </c:pt>
                <c:pt idx="644">
                  <c:v>53.74295807</c:v>
                </c:pt>
                <c:pt idx="645">
                  <c:v>53.87131119</c:v>
                </c:pt>
                <c:pt idx="646">
                  <c:v>53.968765259999998</c:v>
                </c:pt>
                <c:pt idx="647">
                  <c:v>54.080192570000001</c:v>
                </c:pt>
                <c:pt idx="648">
                  <c:v>54.201911930000001</c:v>
                </c:pt>
                <c:pt idx="649">
                  <c:v>54.314189910000003</c:v>
                </c:pt>
                <c:pt idx="650">
                  <c:v>54.42947006</c:v>
                </c:pt>
                <c:pt idx="651">
                  <c:v>54.537845609999998</c:v>
                </c:pt>
                <c:pt idx="652">
                  <c:v>54.64356995</c:v>
                </c:pt>
                <c:pt idx="653">
                  <c:v>54.766254429999996</c:v>
                </c:pt>
                <c:pt idx="654">
                  <c:v>54.88275909</c:v>
                </c:pt>
                <c:pt idx="655">
                  <c:v>54.986427310000003</c:v>
                </c:pt>
                <c:pt idx="656">
                  <c:v>55.117874149999999</c:v>
                </c:pt>
                <c:pt idx="657">
                  <c:v>55.234294890000001</c:v>
                </c:pt>
                <c:pt idx="658">
                  <c:v>55.358661650000002</c:v>
                </c:pt>
                <c:pt idx="659">
                  <c:v>55.469627379999999</c:v>
                </c:pt>
                <c:pt idx="660">
                  <c:v>55.59259033</c:v>
                </c:pt>
                <c:pt idx="661">
                  <c:v>55.718688960000001</c:v>
                </c:pt>
                <c:pt idx="662">
                  <c:v>55.848400120000001</c:v>
                </c:pt>
                <c:pt idx="663">
                  <c:v>55.966304780000002</c:v>
                </c:pt>
                <c:pt idx="664">
                  <c:v>56.080787659999999</c:v>
                </c:pt>
                <c:pt idx="665">
                  <c:v>56.22188568</c:v>
                </c:pt>
                <c:pt idx="666">
                  <c:v>56.342868799999998</c:v>
                </c:pt>
                <c:pt idx="667">
                  <c:v>56.476791380000002</c:v>
                </c:pt>
                <c:pt idx="668">
                  <c:v>56.604682920000002</c:v>
                </c:pt>
                <c:pt idx="669">
                  <c:v>56.744438170000002</c:v>
                </c:pt>
                <c:pt idx="670">
                  <c:v>56.864971160000003</c:v>
                </c:pt>
                <c:pt idx="671">
                  <c:v>56.986820219999998</c:v>
                </c:pt>
                <c:pt idx="672">
                  <c:v>57.136230470000001</c:v>
                </c:pt>
                <c:pt idx="673">
                  <c:v>57.266860960000002</c:v>
                </c:pt>
                <c:pt idx="674">
                  <c:v>57.402240749999997</c:v>
                </c:pt>
                <c:pt idx="675">
                  <c:v>57.541030880000001</c:v>
                </c:pt>
                <c:pt idx="676">
                  <c:v>57.674484249999999</c:v>
                </c:pt>
                <c:pt idx="677">
                  <c:v>57.818180079999998</c:v>
                </c:pt>
                <c:pt idx="678">
                  <c:v>57.955913539999997</c:v>
                </c:pt>
                <c:pt idx="679">
                  <c:v>58.101264950000001</c:v>
                </c:pt>
                <c:pt idx="680">
                  <c:v>58.24076462</c:v>
                </c:pt>
                <c:pt idx="681">
                  <c:v>58.376129149999997</c:v>
                </c:pt>
                <c:pt idx="682">
                  <c:v>58.520202640000001</c:v>
                </c:pt>
                <c:pt idx="683">
                  <c:v>58.658935550000002</c:v>
                </c:pt>
                <c:pt idx="684">
                  <c:v>58.800178529999997</c:v>
                </c:pt>
                <c:pt idx="685">
                  <c:v>58.931667330000003</c:v>
                </c:pt>
                <c:pt idx="686">
                  <c:v>59.068645480000001</c:v>
                </c:pt>
                <c:pt idx="687">
                  <c:v>59.203838349999998</c:v>
                </c:pt>
                <c:pt idx="688">
                  <c:v>59.352447509999998</c:v>
                </c:pt>
                <c:pt idx="689">
                  <c:v>59.467678069999998</c:v>
                </c:pt>
                <c:pt idx="690">
                  <c:v>59.606761929999998</c:v>
                </c:pt>
                <c:pt idx="691">
                  <c:v>59.738265990000002</c:v>
                </c:pt>
                <c:pt idx="692">
                  <c:v>59.869812009999997</c:v>
                </c:pt>
                <c:pt idx="693">
                  <c:v>60.006816860000001</c:v>
                </c:pt>
                <c:pt idx="694">
                  <c:v>60.153251650000001</c:v>
                </c:pt>
                <c:pt idx="695">
                  <c:v>60.270828250000001</c:v>
                </c:pt>
                <c:pt idx="696">
                  <c:v>60.400272370000003</c:v>
                </c:pt>
                <c:pt idx="697">
                  <c:v>60.519554139999997</c:v>
                </c:pt>
                <c:pt idx="698">
                  <c:v>60.65731049</c:v>
                </c:pt>
                <c:pt idx="699">
                  <c:v>60.783828739999997</c:v>
                </c:pt>
                <c:pt idx="700">
                  <c:v>60.932540889999999</c:v>
                </c:pt>
                <c:pt idx="701">
                  <c:v>61.038856510000002</c:v>
                </c:pt>
                <c:pt idx="702">
                  <c:v>61.171520229999999</c:v>
                </c:pt>
                <c:pt idx="703">
                  <c:v>61.302089690000003</c:v>
                </c:pt>
                <c:pt idx="704">
                  <c:v>61.429359439999999</c:v>
                </c:pt>
                <c:pt idx="705">
                  <c:v>61.564517969999997</c:v>
                </c:pt>
                <c:pt idx="706">
                  <c:v>61.689002989999999</c:v>
                </c:pt>
                <c:pt idx="707">
                  <c:v>61.82510757</c:v>
                </c:pt>
                <c:pt idx="708">
                  <c:v>61.964721679999997</c:v>
                </c:pt>
                <c:pt idx="709">
                  <c:v>62.097976680000002</c:v>
                </c:pt>
                <c:pt idx="710">
                  <c:v>62.243461609999997</c:v>
                </c:pt>
                <c:pt idx="711">
                  <c:v>62.37498093</c:v>
                </c:pt>
                <c:pt idx="712">
                  <c:v>62.509429930000003</c:v>
                </c:pt>
                <c:pt idx="713">
                  <c:v>62.663574220000001</c:v>
                </c:pt>
                <c:pt idx="714">
                  <c:v>62.796737669999999</c:v>
                </c:pt>
                <c:pt idx="715">
                  <c:v>62.950073240000002</c:v>
                </c:pt>
                <c:pt idx="716">
                  <c:v>63.106143950000003</c:v>
                </c:pt>
                <c:pt idx="717">
                  <c:v>63.236663819999997</c:v>
                </c:pt>
                <c:pt idx="718">
                  <c:v>63.37858963</c:v>
                </c:pt>
                <c:pt idx="719">
                  <c:v>63.538486480000003</c:v>
                </c:pt>
                <c:pt idx="720">
                  <c:v>63.688545230000003</c:v>
                </c:pt>
                <c:pt idx="721">
                  <c:v>63.842983250000003</c:v>
                </c:pt>
                <c:pt idx="722">
                  <c:v>63.992172240000002</c:v>
                </c:pt>
                <c:pt idx="723">
                  <c:v>64.133308409999998</c:v>
                </c:pt>
                <c:pt idx="724">
                  <c:v>64.289314270000006</c:v>
                </c:pt>
                <c:pt idx="725">
                  <c:v>64.443458559999996</c:v>
                </c:pt>
                <c:pt idx="726">
                  <c:v>64.588768009999995</c:v>
                </c:pt>
                <c:pt idx="727">
                  <c:v>64.745300290000003</c:v>
                </c:pt>
                <c:pt idx="728">
                  <c:v>64.893814090000006</c:v>
                </c:pt>
                <c:pt idx="729">
                  <c:v>65.047325130000004</c:v>
                </c:pt>
                <c:pt idx="730">
                  <c:v>65.195922850000002</c:v>
                </c:pt>
                <c:pt idx="731">
                  <c:v>65.333625789999999</c:v>
                </c:pt>
                <c:pt idx="732">
                  <c:v>65.48982239</c:v>
                </c:pt>
                <c:pt idx="733">
                  <c:v>65.620414729999993</c:v>
                </c:pt>
                <c:pt idx="734">
                  <c:v>65.787879939999996</c:v>
                </c:pt>
                <c:pt idx="735">
                  <c:v>65.909233090000001</c:v>
                </c:pt>
                <c:pt idx="736">
                  <c:v>66.055503849999994</c:v>
                </c:pt>
                <c:pt idx="737">
                  <c:v>66.180999760000006</c:v>
                </c:pt>
                <c:pt idx="738">
                  <c:v>66.324348450000002</c:v>
                </c:pt>
                <c:pt idx="739">
                  <c:v>66.47486877</c:v>
                </c:pt>
                <c:pt idx="740">
                  <c:v>66.601150509999997</c:v>
                </c:pt>
                <c:pt idx="741">
                  <c:v>66.731964110000007</c:v>
                </c:pt>
                <c:pt idx="742">
                  <c:v>66.857307430000006</c:v>
                </c:pt>
                <c:pt idx="743">
                  <c:v>66.992462160000002</c:v>
                </c:pt>
                <c:pt idx="744">
                  <c:v>67.141891479999998</c:v>
                </c:pt>
                <c:pt idx="745">
                  <c:v>67.268646239999995</c:v>
                </c:pt>
                <c:pt idx="746">
                  <c:v>67.392005920000003</c:v>
                </c:pt>
                <c:pt idx="747">
                  <c:v>67.513832089999994</c:v>
                </c:pt>
                <c:pt idx="748">
                  <c:v>67.644691469999998</c:v>
                </c:pt>
                <c:pt idx="749">
                  <c:v>67.774200440000001</c:v>
                </c:pt>
                <c:pt idx="750">
                  <c:v>67.906990050000005</c:v>
                </c:pt>
                <c:pt idx="751">
                  <c:v>68.027870179999994</c:v>
                </c:pt>
                <c:pt idx="752">
                  <c:v>68.168045039999996</c:v>
                </c:pt>
                <c:pt idx="753">
                  <c:v>68.296142579999994</c:v>
                </c:pt>
                <c:pt idx="754">
                  <c:v>68.420188899999999</c:v>
                </c:pt>
                <c:pt idx="755">
                  <c:v>68.549667360000001</c:v>
                </c:pt>
                <c:pt idx="756">
                  <c:v>68.666358950000003</c:v>
                </c:pt>
                <c:pt idx="757">
                  <c:v>68.807029720000003</c:v>
                </c:pt>
                <c:pt idx="758">
                  <c:v>68.921234130000002</c:v>
                </c:pt>
                <c:pt idx="759">
                  <c:v>69.061126709999996</c:v>
                </c:pt>
                <c:pt idx="760">
                  <c:v>69.194671630000002</c:v>
                </c:pt>
                <c:pt idx="761">
                  <c:v>69.339279169999998</c:v>
                </c:pt>
                <c:pt idx="762">
                  <c:v>69.452964780000002</c:v>
                </c:pt>
                <c:pt idx="763">
                  <c:v>69.57783508</c:v>
                </c:pt>
                <c:pt idx="764">
                  <c:v>69.721153259999994</c:v>
                </c:pt>
                <c:pt idx="765">
                  <c:v>69.856735229999998</c:v>
                </c:pt>
                <c:pt idx="766">
                  <c:v>69.997306820000006</c:v>
                </c:pt>
                <c:pt idx="767">
                  <c:v>70.121543880000004</c:v>
                </c:pt>
                <c:pt idx="768">
                  <c:v>70.251808170000004</c:v>
                </c:pt>
                <c:pt idx="769">
                  <c:v>70.407882689999994</c:v>
                </c:pt>
                <c:pt idx="770">
                  <c:v>70.53891754</c:v>
                </c:pt>
                <c:pt idx="771">
                  <c:v>70.671607969999997</c:v>
                </c:pt>
                <c:pt idx="772">
                  <c:v>70.816192630000003</c:v>
                </c:pt>
                <c:pt idx="773">
                  <c:v>70.957229609999999</c:v>
                </c:pt>
                <c:pt idx="774">
                  <c:v>71.089157099999994</c:v>
                </c:pt>
                <c:pt idx="775">
                  <c:v>71.21716309</c:v>
                </c:pt>
                <c:pt idx="776">
                  <c:v>71.361961359999995</c:v>
                </c:pt>
                <c:pt idx="777">
                  <c:v>71.504058839999999</c:v>
                </c:pt>
                <c:pt idx="778">
                  <c:v>71.63825989</c:v>
                </c:pt>
                <c:pt idx="779">
                  <c:v>71.767707819999998</c:v>
                </c:pt>
                <c:pt idx="780">
                  <c:v>71.90190887</c:v>
                </c:pt>
                <c:pt idx="781">
                  <c:v>72.041877749999998</c:v>
                </c:pt>
                <c:pt idx="782">
                  <c:v>72.177001950000005</c:v>
                </c:pt>
                <c:pt idx="783">
                  <c:v>72.302986149999995</c:v>
                </c:pt>
                <c:pt idx="784">
                  <c:v>72.420547490000004</c:v>
                </c:pt>
                <c:pt idx="785">
                  <c:v>72.561820979999993</c:v>
                </c:pt>
                <c:pt idx="786">
                  <c:v>72.691490169999994</c:v>
                </c:pt>
                <c:pt idx="787">
                  <c:v>72.820388789999996</c:v>
                </c:pt>
                <c:pt idx="788">
                  <c:v>72.928550720000004</c:v>
                </c:pt>
                <c:pt idx="789">
                  <c:v>73.049003600000006</c:v>
                </c:pt>
                <c:pt idx="790">
                  <c:v>73.176254270000001</c:v>
                </c:pt>
                <c:pt idx="791">
                  <c:v>73.287651060000002</c:v>
                </c:pt>
                <c:pt idx="792">
                  <c:v>73.40996552</c:v>
                </c:pt>
                <c:pt idx="793">
                  <c:v>73.519859310000001</c:v>
                </c:pt>
                <c:pt idx="794">
                  <c:v>73.629173280000003</c:v>
                </c:pt>
                <c:pt idx="795">
                  <c:v>73.747047420000001</c:v>
                </c:pt>
                <c:pt idx="796">
                  <c:v>73.849922179999993</c:v>
                </c:pt>
                <c:pt idx="797">
                  <c:v>73.951347350000006</c:v>
                </c:pt>
                <c:pt idx="798">
                  <c:v>74.066612239999998</c:v>
                </c:pt>
                <c:pt idx="799">
                  <c:v>74.161514280000006</c:v>
                </c:pt>
                <c:pt idx="800">
                  <c:v>72.617706299999995</c:v>
                </c:pt>
                <c:pt idx="801">
                  <c:v>72.727272029999995</c:v>
                </c:pt>
                <c:pt idx="802">
                  <c:v>72.833480829999999</c:v>
                </c:pt>
                <c:pt idx="803">
                  <c:v>72.921958919999994</c:v>
                </c:pt>
                <c:pt idx="804">
                  <c:v>73.009918209999995</c:v>
                </c:pt>
                <c:pt idx="805">
                  <c:v>73.114280699999995</c:v>
                </c:pt>
                <c:pt idx="806">
                  <c:v>73.202774050000002</c:v>
                </c:pt>
                <c:pt idx="807">
                  <c:v>73.290229800000006</c:v>
                </c:pt>
                <c:pt idx="808">
                  <c:v>73.381393430000003</c:v>
                </c:pt>
                <c:pt idx="809">
                  <c:v>73.479011540000002</c:v>
                </c:pt>
                <c:pt idx="810">
                  <c:v>73.575683589999997</c:v>
                </c:pt>
                <c:pt idx="811">
                  <c:v>73.659461980000003</c:v>
                </c:pt>
                <c:pt idx="812">
                  <c:v>73.750686650000006</c:v>
                </c:pt>
                <c:pt idx="813">
                  <c:v>73.844505310000002</c:v>
                </c:pt>
                <c:pt idx="814">
                  <c:v>73.942520139999999</c:v>
                </c:pt>
                <c:pt idx="815">
                  <c:v>74.020530699999995</c:v>
                </c:pt>
                <c:pt idx="816">
                  <c:v>74.114425659999995</c:v>
                </c:pt>
                <c:pt idx="817">
                  <c:v>74.215057369999997</c:v>
                </c:pt>
                <c:pt idx="818">
                  <c:v>74.292030330000003</c:v>
                </c:pt>
                <c:pt idx="819">
                  <c:v>74.407722469999996</c:v>
                </c:pt>
                <c:pt idx="820">
                  <c:v>74.471710209999998</c:v>
                </c:pt>
                <c:pt idx="821">
                  <c:v>74.561279299999995</c:v>
                </c:pt>
                <c:pt idx="822">
                  <c:v>74.662559509999994</c:v>
                </c:pt>
                <c:pt idx="823">
                  <c:v>74.744171140000006</c:v>
                </c:pt>
                <c:pt idx="824">
                  <c:v>74.848434449999999</c:v>
                </c:pt>
                <c:pt idx="825">
                  <c:v>74.958541870000005</c:v>
                </c:pt>
                <c:pt idx="826">
                  <c:v>75.031990050000005</c:v>
                </c:pt>
                <c:pt idx="827">
                  <c:v>75.151245119999999</c:v>
                </c:pt>
                <c:pt idx="828">
                  <c:v>75.226005549999996</c:v>
                </c:pt>
                <c:pt idx="829">
                  <c:v>75.330757140000003</c:v>
                </c:pt>
                <c:pt idx="830">
                  <c:v>75.428665159999994</c:v>
                </c:pt>
                <c:pt idx="831">
                  <c:v>75.463989260000005</c:v>
                </c:pt>
                <c:pt idx="832">
                  <c:v>75.573333739999995</c:v>
                </c:pt>
                <c:pt idx="833">
                  <c:v>75.669410709999994</c:v>
                </c:pt>
                <c:pt idx="834">
                  <c:v>75.756996150000006</c:v>
                </c:pt>
                <c:pt idx="835">
                  <c:v>75.824562069999999</c:v>
                </c:pt>
                <c:pt idx="836">
                  <c:v>75.956268309999999</c:v>
                </c:pt>
                <c:pt idx="837">
                  <c:v>76.001548769999999</c:v>
                </c:pt>
                <c:pt idx="838">
                  <c:v>76.113891600000002</c:v>
                </c:pt>
                <c:pt idx="839">
                  <c:v>76.166084290000001</c:v>
                </c:pt>
                <c:pt idx="840">
                  <c:v>76.279129030000007</c:v>
                </c:pt>
                <c:pt idx="841">
                  <c:v>76.344642640000004</c:v>
                </c:pt>
                <c:pt idx="842">
                  <c:v>76.449333190000004</c:v>
                </c:pt>
                <c:pt idx="843">
                  <c:v>76.538253780000005</c:v>
                </c:pt>
                <c:pt idx="844">
                  <c:v>76.576683040000006</c:v>
                </c:pt>
                <c:pt idx="845">
                  <c:v>76.690864559999994</c:v>
                </c:pt>
                <c:pt idx="846">
                  <c:v>76.729873659999996</c:v>
                </c:pt>
                <c:pt idx="847">
                  <c:v>76.847076419999993</c:v>
                </c:pt>
                <c:pt idx="848">
                  <c:v>76.882591250000004</c:v>
                </c:pt>
                <c:pt idx="849">
                  <c:v>76.96498871</c:v>
                </c:pt>
                <c:pt idx="850">
                  <c:v>77.041915889999999</c:v>
                </c:pt>
                <c:pt idx="851">
                  <c:v>77.08641815</c:v>
                </c:pt>
                <c:pt idx="852">
                  <c:v>77.185615540000001</c:v>
                </c:pt>
                <c:pt idx="853">
                  <c:v>77.244796750000006</c:v>
                </c:pt>
                <c:pt idx="854">
                  <c:v>77.302360530000001</c:v>
                </c:pt>
                <c:pt idx="855">
                  <c:v>77.370735170000003</c:v>
                </c:pt>
                <c:pt idx="856">
                  <c:v>77.413635249999999</c:v>
                </c:pt>
                <c:pt idx="857">
                  <c:v>77.442153930000003</c:v>
                </c:pt>
                <c:pt idx="858">
                  <c:v>77.555679319999996</c:v>
                </c:pt>
                <c:pt idx="859">
                  <c:v>77.60812378</c:v>
                </c:pt>
                <c:pt idx="860">
                  <c:v>77.641471859999996</c:v>
                </c:pt>
                <c:pt idx="861">
                  <c:v>77.703102110000003</c:v>
                </c:pt>
                <c:pt idx="862">
                  <c:v>77.726623540000006</c:v>
                </c:pt>
                <c:pt idx="863">
                  <c:v>77.805191039999997</c:v>
                </c:pt>
                <c:pt idx="864">
                  <c:v>77.886840820000003</c:v>
                </c:pt>
                <c:pt idx="865">
                  <c:v>77.930541989999995</c:v>
                </c:pt>
                <c:pt idx="866">
                  <c:v>77.965515139999994</c:v>
                </c:pt>
                <c:pt idx="867">
                  <c:v>78.013374330000005</c:v>
                </c:pt>
                <c:pt idx="868">
                  <c:v>78.062179569999998</c:v>
                </c:pt>
                <c:pt idx="869">
                  <c:v>78.128334050000007</c:v>
                </c:pt>
                <c:pt idx="870">
                  <c:v>78.200706479999994</c:v>
                </c:pt>
                <c:pt idx="871">
                  <c:v>78.218086240000005</c:v>
                </c:pt>
                <c:pt idx="872">
                  <c:v>78.244308469999993</c:v>
                </c:pt>
                <c:pt idx="873">
                  <c:v>78.285530089999995</c:v>
                </c:pt>
                <c:pt idx="874">
                  <c:v>78.387939450000005</c:v>
                </c:pt>
                <c:pt idx="875">
                  <c:v>78.397453310000003</c:v>
                </c:pt>
                <c:pt idx="876">
                  <c:v>78.472663879999999</c:v>
                </c:pt>
                <c:pt idx="877">
                  <c:v>78.513618469999997</c:v>
                </c:pt>
                <c:pt idx="878">
                  <c:v>78.585205079999994</c:v>
                </c:pt>
                <c:pt idx="879">
                  <c:v>78.627235409999997</c:v>
                </c:pt>
                <c:pt idx="880">
                  <c:v>78.667526249999995</c:v>
                </c:pt>
                <c:pt idx="881">
                  <c:v>78.746948239999995</c:v>
                </c:pt>
                <c:pt idx="882">
                  <c:v>78.796455379999998</c:v>
                </c:pt>
                <c:pt idx="883">
                  <c:v>78.828475949999998</c:v>
                </c:pt>
                <c:pt idx="884">
                  <c:v>78.942062379999996</c:v>
                </c:pt>
                <c:pt idx="885">
                  <c:v>78.942222599999994</c:v>
                </c:pt>
                <c:pt idx="886">
                  <c:v>79.002586359999995</c:v>
                </c:pt>
                <c:pt idx="887">
                  <c:v>79.105964659999998</c:v>
                </c:pt>
                <c:pt idx="888">
                  <c:v>79.063049320000005</c:v>
                </c:pt>
                <c:pt idx="889">
                  <c:v>79.245635989999997</c:v>
                </c:pt>
                <c:pt idx="890">
                  <c:v>79.243911740000001</c:v>
                </c:pt>
                <c:pt idx="891">
                  <c:v>79.251548769999999</c:v>
                </c:pt>
                <c:pt idx="892">
                  <c:v>79.405578610000006</c:v>
                </c:pt>
                <c:pt idx="893">
                  <c:v>79.420562739999994</c:v>
                </c:pt>
                <c:pt idx="894">
                  <c:v>79.476028439999993</c:v>
                </c:pt>
                <c:pt idx="895">
                  <c:v>79.538887020000004</c:v>
                </c:pt>
                <c:pt idx="896">
                  <c:v>79.594512940000001</c:v>
                </c:pt>
                <c:pt idx="897">
                  <c:v>79.642761230000005</c:v>
                </c:pt>
                <c:pt idx="898">
                  <c:v>79.708061220000005</c:v>
                </c:pt>
                <c:pt idx="899">
                  <c:v>79.745689389999995</c:v>
                </c:pt>
                <c:pt idx="900">
                  <c:v>79.823150630000001</c:v>
                </c:pt>
                <c:pt idx="901">
                  <c:v>79.861419679999997</c:v>
                </c:pt>
                <c:pt idx="902">
                  <c:v>79.903984070000007</c:v>
                </c:pt>
                <c:pt idx="903">
                  <c:v>80.017555239999993</c:v>
                </c:pt>
                <c:pt idx="904">
                  <c:v>79.968856810000005</c:v>
                </c:pt>
                <c:pt idx="905">
                  <c:v>80.069740300000007</c:v>
                </c:pt>
                <c:pt idx="906">
                  <c:v>80.178108219999999</c:v>
                </c:pt>
                <c:pt idx="907">
                  <c:v>80.11940002</c:v>
                </c:pt>
                <c:pt idx="908">
                  <c:v>80.200454710000002</c:v>
                </c:pt>
                <c:pt idx="909">
                  <c:v>80.29466248</c:v>
                </c:pt>
                <c:pt idx="910">
                  <c:v>80.265655519999996</c:v>
                </c:pt>
                <c:pt idx="911">
                  <c:v>80.353996280000004</c:v>
                </c:pt>
                <c:pt idx="912">
                  <c:v>80.398765560000001</c:v>
                </c:pt>
                <c:pt idx="913">
                  <c:v>80.417259220000005</c:v>
                </c:pt>
                <c:pt idx="914">
                  <c:v>80.430717470000005</c:v>
                </c:pt>
                <c:pt idx="915">
                  <c:v>80.489173890000004</c:v>
                </c:pt>
                <c:pt idx="916">
                  <c:v>80.54407501</c:v>
                </c:pt>
                <c:pt idx="917">
                  <c:v>80.604957580000004</c:v>
                </c:pt>
                <c:pt idx="918">
                  <c:v>80.633819579999994</c:v>
                </c:pt>
                <c:pt idx="919">
                  <c:v>80.570640560000001</c:v>
                </c:pt>
                <c:pt idx="920">
                  <c:v>80.661499019999994</c:v>
                </c:pt>
                <c:pt idx="921">
                  <c:v>80.689292910000006</c:v>
                </c:pt>
                <c:pt idx="922">
                  <c:v>80.719070430000002</c:v>
                </c:pt>
                <c:pt idx="923">
                  <c:v>80.773925779999999</c:v>
                </c:pt>
                <c:pt idx="924">
                  <c:v>80.771827700000003</c:v>
                </c:pt>
                <c:pt idx="925">
                  <c:v>80.782089229999997</c:v>
                </c:pt>
                <c:pt idx="926">
                  <c:v>80.850471499999998</c:v>
                </c:pt>
                <c:pt idx="927">
                  <c:v>80.834182740000003</c:v>
                </c:pt>
                <c:pt idx="928">
                  <c:v>80.905677800000007</c:v>
                </c:pt>
                <c:pt idx="929">
                  <c:v>80.897407529999995</c:v>
                </c:pt>
                <c:pt idx="930">
                  <c:v>80.905220029999995</c:v>
                </c:pt>
                <c:pt idx="931">
                  <c:v>80.928520199999994</c:v>
                </c:pt>
                <c:pt idx="932">
                  <c:v>80.978744509999999</c:v>
                </c:pt>
                <c:pt idx="933">
                  <c:v>80.999496460000003</c:v>
                </c:pt>
                <c:pt idx="934">
                  <c:v>81.024124150000006</c:v>
                </c:pt>
                <c:pt idx="935">
                  <c:v>81.019500730000004</c:v>
                </c:pt>
                <c:pt idx="936">
                  <c:v>81.038452149999998</c:v>
                </c:pt>
                <c:pt idx="937">
                  <c:v>81.073959349999996</c:v>
                </c:pt>
                <c:pt idx="938">
                  <c:v>81.104537960000002</c:v>
                </c:pt>
                <c:pt idx="939">
                  <c:v>81.105789180000002</c:v>
                </c:pt>
                <c:pt idx="940">
                  <c:v>81.143486019999997</c:v>
                </c:pt>
                <c:pt idx="941">
                  <c:v>81.16593933</c:v>
                </c:pt>
                <c:pt idx="942">
                  <c:v>81.174270629999995</c:v>
                </c:pt>
                <c:pt idx="943">
                  <c:v>81.217178340000004</c:v>
                </c:pt>
                <c:pt idx="944">
                  <c:v>81.241722109999998</c:v>
                </c:pt>
                <c:pt idx="945">
                  <c:v>81.249893189999995</c:v>
                </c:pt>
                <c:pt idx="946">
                  <c:v>81.306610109999994</c:v>
                </c:pt>
                <c:pt idx="947">
                  <c:v>81.332283020000006</c:v>
                </c:pt>
                <c:pt idx="948">
                  <c:v>81.338851930000004</c:v>
                </c:pt>
                <c:pt idx="949">
                  <c:v>81.352912900000007</c:v>
                </c:pt>
                <c:pt idx="950">
                  <c:v>81.837837219999997</c:v>
                </c:pt>
                <c:pt idx="951">
                  <c:v>81.836441039999997</c:v>
                </c:pt>
                <c:pt idx="952">
                  <c:v>81.881446839999995</c:v>
                </c:pt>
                <c:pt idx="953">
                  <c:v>81.993972780000007</c:v>
                </c:pt>
                <c:pt idx="954">
                  <c:v>81.964935299999993</c:v>
                </c:pt>
                <c:pt idx="955">
                  <c:v>82.008384699999993</c:v>
                </c:pt>
                <c:pt idx="956">
                  <c:v>82.001945500000005</c:v>
                </c:pt>
                <c:pt idx="957">
                  <c:v>81.983169559999993</c:v>
                </c:pt>
                <c:pt idx="958">
                  <c:v>82.127670289999998</c:v>
                </c:pt>
                <c:pt idx="959">
                  <c:v>82.16671753</c:v>
                </c:pt>
                <c:pt idx="960">
                  <c:v>82.151794429999995</c:v>
                </c:pt>
                <c:pt idx="961">
                  <c:v>82.200111390000004</c:v>
                </c:pt>
                <c:pt idx="962">
                  <c:v>82.226089479999999</c:v>
                </c:pt>
                <c:pt idx="963">
                  <c:v>82.266128539999997</c:v>
                </c:pt>
                <c:pt idx="964">
                  <c:v>82.289566039999997</c:v>
                </c:pt>
                <c:pt idx="965">
                  <c:v>82.336326600000007</c:v>
                </c:pt>
                <c:pt idx="966">
                  <c:v>82.390419010000002</c:v>
                </c:pt>
                <c:pt idx="967">
                  <c:v>82.398948669999996</c:v>
                </c:pt>
                <c:pt idx="968">
                  <c:v>82.435523989999993</c:v>
                </c:pt>
                <c:pt idx="969">
                  <c:v>82.38295746</c:v>
                </c:pt>
                <c:pt idx="970">
                  <c:v>82.608047490000004</c:v>
                </c:pt>
                <c:pt idx="971">
                  <c:v>82.526412960000002</c:v>
                </c:pt>
                <c:pt idx="972">
                  <c:v>82.560752870000002</c:v>
                </c:pt>
                <c:pt idx="973">
                  <c:v>82.609771730000006</c:v>
                </c:pt>
                <c:pt idx="974">
                  <c:v>82.647193909999999</c:v>
                </c:pt>
                <c:pt idx="975">
                  <c:v>82.669715879999998</c:v>
                </c:pt>
                <c:pt idx="976">
                  <c:v>82.676994320000006</c:v>
                </c:pt>
                <c:pt idx="977">
                  <c:v>82.783699040000002</c:v>
                </c:pt>
                <c:pt idx="978">
                  <c:v>82.755844120000006</c:v>
                </c:pt>
                <c:pt idx="979">
                  <c:v>82.801391600000002</c:v>
                </c:pt>
                <c:pt idx="980">
                  <c:v>82.818939209999996</c:v>
                </c:pt>
                <c:pt idx="981">
                  <c:v>82.847595209999994</c:v>
                </c:pt>
                <c:pt idx="982">
                  <c:v>82.851341250000004</c:v>
                </c:pt>
                <c:pt idx="983">
                  <c:v>82.905639649999998</c:v>
                </c:pt>
                <c:pt idx="984">
                  <c:v>83.00376129</c:v>
                </c:pt>
                <c:pt idx="985">
                  <c:v>82.996116639999997</c:v>
                </c:pt>
                <c:pt idx="986">
                  <c:v>82.993957519999995</c:v>
                </c:pt>
                <c:pt idx="987">
                  <c:v>83.000427250000001</c:v>
                </c:pt>
                <c:pt idx="988">
                  <c:v>83.005401610000007</c:v>
                </c:pt>
                <c:pt idx="989">
                  <c:v>83.021255490000001</c:v>
                </c:pt>
                <c:pt idx="990">
                  <c:v>83.073402400000006</c:v>
                </c:pt>
                <c:pt idx="991">
                  <c:v>83.116027829999993</c:v>
                </c:pt>
                <c:pt idx="992">
                  <c:v>83.122947690000004</c:v>
                </c:pt>
                <c:pt idx="993">
                  <c:v>83.112541199999995</c:v>
                </c:pt>
                <c:pt idx="994">
                  <c:v>83.125198359999999</c:v>
                </c:pt>
                <c:pt idx="995">
                  <c:v>83.153480529999996</c:v>
                </c:pt>
                <c:pt idx="996">
                  <c:v>83.176666260000005</c:v>
                </c:pt>
                <c:pt idx="997">
                  <c:v>83.158218379999994</c:v>
                </c:pt>
                <c:pt idx="998">
                  <c:v>83.174224850000002</c:v>
                </c:pt>
                <c:pt idx="999">
                  <c:v>83.155708309999994</c:v>
                </c:pt>
                <c:pt idx="1000">
                  <c:v>83.200630189999998</c:v>
                </c:pt>
                <c:pt idx="1001">
                  <c:v>83.215377810000007</c:v>
                </c:pt>
                <c:pt idx="1002">
                  <c:v>83.21156311</c:v>
                </c:pt>
                <c:pt idx="1003">
                  <c:v>83.20578003</c:v>
                </c:pt>
                <c:pt idx="1004">
                  <c:v>83.234115599999996</c:v>
                </c:pt>
                <c:pt idx="1005">
                  <c:v>83.260604860000001</c:v>
                </c:pt>
                <c:pt idx="1006">
                  <c:v>83.239685059999999</c:v>
                </c:pt>
                <c:pt idx="1007">
                  <c:v>83.244964600000003</c:v>
                </c:pt>
                <c:pt idx="1008">
                  <c:v>83.289367679999998</c:v>
                </c:pt>
                <c:pt idx="1009">
                  <c:v>83.287200929999997</c:v>
                </c:pt>
                <c:pt idx="1010">
                  <c:v>83.299591059999997</c:v>
                </c:pt>
                <c:pt idx="1011">
                  <c:v>83.324722289999997</c:v>
                </c:pt>
                <c:pt idx="1012">
                  <c:v>83.344459529999995</c:v>
                </c:pt>
                <c:pt idx="1013">
                  <c:v>83.325012209999997</c:v>
                </c:pt>
                <c:pt idx="1014">
                  <c:v>83.327087399999996</c:v>
                </c:pt>
                <c:pt idx="1015">
                  <c:v>83.356101989999999</c:v>
                </c:pt>
                <c:pt idx="1016">
                  <c:v>83.361457819999998</c:v>
                </c:pt>
                <c:pt idx="1017">
                  <c:v>83.381759639999999</c:v>
                </c:pt>
                <c:pt idx="1018">
                  <c:v>83.400001529999997</c:v>
                </c:pt>
                <c:pt idx="1019">
                  <c:v>83.414878849999994</c:v>
                </c:pt>
                <c:pt idx="1020">
                  <c:v>83.42293549</c:v>
                </c:pt>
                <c:pt idx="1021">
                  <c:v>83.436408999999998</c:v>
                </c:pt>
                <c:pt idx="1022">
                  <c:v>83.456977839999993</c:v>
                </c:pt>
                <c:pt idx="1023">
                  <c:v>83.468330379999998</c:v>
                </c:pt>
                <c:pt idx="1024">
                  <c:v>83.496871949999999</c:v>
                </c:pt>
                <c:pt idx="1025">
                  <c:v>83.540328979999998</c:v>
                </c:pt>
                <c:pt idx="1026">
                  <c:v>83.618804929999996</c:v>
                </c:pt>
                <c:pt idx="1027">
                  <c:v>83.556777949999997</c:v>
                </c:pt>
                <c:pt idx="1028">
                  <c:v>83.576324459999995</c:v>
                </c:pt>
                <c:pt idx="1029">
                  <c:v>83.579788210000004</c:v>
                </c:pt>
                <c:pt idx="1030">
                  <c:v>83.613967900000006</c:v>
                </c:pt>
                <c:pt idx="1031">
                  <c:v>83.667304990000005</c:v>
                </c:pt>
                <c:pt idx="1032">
                  <c:v>83.669570919999998</c:v>
                </c:pt>
                <c:pt idx="1033">
                  <c:v>83.698394780000001</c:v>
                </c:pt>
                <c:pt idx="1034">
                  <c:v>83.734344480000004</c:v>
                </c:pt>
                <c:pt idx="1035">
                  <c:v>83.767257689999994</c:v>
                </c:pt>
                <c:pt idx="1036">
                  <c:v>83.798202509999996</c:v>
                </c:pt>
                <c:pt idx="1037">
                  <c:v>83.814414979999995</c:v>
                </c:pt>
                <c:pt idx="1038">
                  <c:v>83.856620789999994</c:v>
                </c:pt>
                <c:pt idx="1039">
                  <c:v>83.860740660000005</c:v>
                </c:pt>
                <c:pt idx="1040">
                  <c:v>83.921691890000005</c:v>
                </c:pt>
                <c:pt idx="1041">
                  <c:v>83.93186188</c:v>
                </c:pt>
                <c:pt idx="1042">
                  <c:v>83.965919490000005</c:v>
                </c:pt>
                <c:pt idx="1043">
                  <c:v>84.00019073</c:v>
                </c:pt>
                <c:pt idx="1044">
                  <c:v>84.011734009999998</c:v>
                </c:pt>
                <c:pt idx="1045">
                  <c:v>84.053680420000006</c:v>
                </c:pt>
                <c:pt idx="1046">
                  <c:v>84.084365840000004</c:v>
                </c:pt>
                <c:pt idx="1047">
                  <c:v>84.115898130000005</c:v>
                </c:pt>
                <c:pt idx="1048">
                  <c:v>84.139099119999997</c:v>
                </c:pt>
                <c:pt idx="1049">
                  <c:v>84.152183530000002</c:v>
                </c:pt>
                <c:pt idx="1050">
                  <c:v>84.189224240000001</c:v>
                </c:pt>
                <c:pt idx="1051">
                  <c:v>84.231605529999996</c:v>
                </c:pt>
                <c:pt idx="1052">
                  <c:v>84.247901920000004</c:v>
                </c:pt>
                <c:pt idx="1053">
                  <c:v>84.278854370000005</c:v>
                </c:pt>
                <c:pt idx="1054">
                  <c:v>84.281768799999995</c:v>
                </c:pt>
                <c:pt idx="1055">
                  <c:v>84.31669617</c:v>
                </c:pt>
                <c:pt idx="1056">
                  <c:v>84.338272090000004</c:v>
                </c:pt>
                <c:pt idx="1057">
                  <c:v>84.389785770000003</c:v>
                </c:pt>
                <c:pt idx="1058">
                  <c:v>84.399711609999997</c:v>
                </c:pt>
                <c:pt idx="1059">
                  <c:v>84.381019589999994</c:v>
                </c:pt>
                <c:pt idx="1060">
                  <c:v>84.410461429999998</c:v>
                </c:pt>
                <c:pt idx="1061">
                  <c:v>84.438758849999999</c:v>
                </c:pt>
                <c:pt idx="1062">
                  <c:v>84.640441890000005</c:v>
                </c:pt>
                <c:pt idx="1063">
                  <c:v>84.470901490000003</c:v>
                </c:pt>
                <c:pt idx="1064">
                  <c:v>84.464965820000003</c:v>
                </c:pt>
                <c:pt idx="1065">
                  <c:v>84.502090449999997</c:v>
                </c:pt>
                <c:pt idx="1066">
                  <c:v>84.513763429999997</c:v>
                </c:pt>
                <c:pt idx="1067">
                  <c:v>84.566802980000006</c:v>
                </c:pt>
                <c:pt idx="1068">
                  <c:v>84.562705989999998</c:v>
                </c:pt>
                <c:pt idx="1069">
                  <c:v>84.591499330000005</c:v>
                </c:pt>
                <c:pt idx="1070">
                  <c:v>84.586509699999993</c:v>
                </c:pt>
                <c:pt idx="1071">
                  <c:v>84.622032169999997</c:v>
                </c:pt>
                <c:pt idx="1072">
                  <c:v>84.623977659999994</c:v>
                </c:pt>
                <c:pt idx="1073">
                  <c:v>84.647163390000003</c:v>
                </c:pt>
                <c:pt idx="1074">
                  <c:v>84.659217830000003</c:v>
                </c:pt>
                <c:pt idx="1075">
                  <c:v>84.669601439999994</c:v>
                </c:pt>
                <c:pt idx="1076">
                  <c:v>84.672370909999998</c:v>
                </c:pt>
                <c:pt idx="1077">
                  <c:v>84.691314700000007</c:v>
                </c:pt>
                <c:pt idx="1078">
                  <c:v>84.70674133</c:v>
                </c:pt>
                <c:pt idx="1079">
                  <c:v>84.71672058</c:v>
                </c:pt>
                <c:pt idx="1080">
                  <c:v>84.715194699999998</c:v>
                </c:pt>
                <c:pt idx="1081">
                  <c:v>84.730644229999996</c:v>
                </c:pt>
                <c:pt idx="1082">
                  <c:v>84.723960880000007</c:v>
                </c:pt>
                <c:pt idx="1083">
                  <c:v>84.724845889999997</c:v>
                </c:pt>
                <c:pt idx="1084">
                  <c:v>84.742027280000002</c:v>
                </c:pt>
                <c:pt idx="1085">
                  <c:v>84.7387619</c:v>
                </c:pt>
                <c:pt idx="1086">
                  <c:v>84.753456119999996</c:v>
                </c:pt>
                <c:pt idx="1087">
                  <c:v>84.753868100000005</c:v>
                </c:pt>
                <c:pt idx="1088">
                  <c:v>84.747436519999994</c:v>
                </c:pt>
                <c:pt idx="1089">
                  <c:v>84.763923649999995</c:v>
                </c:pt>
                <c:pt idx="1090">
                  <c:v>84.759384159999996</c:v>
                </c:pt>
                <c:pt idx="1091">
                  <c:v>84.785575870000002</c:v>
                </c:pt>
                <c:pt idx="1092">
                  <c:v>84.764183040000006</c:v>
                </c:pt>
                <c:pt idx="1093">
                  <c:v>84.80825806</c:v>
                </c:pt>
                <c:pt idx="1094">
                  <c:v>84.799293520000006</c:v>
                </c:pt>
                <c:pt idx="1095">
                  <c:v>84.809448239999995</c:v>
                </c:pt>
                <c:pt idx="1096">
                  <c:v>84.81032562</c:v>
                </c:pt>
                <c:pt idx="1097">
                  <c:v>84.839378359999998</c:v>
                </c:pt>
                <c:pt idx="1098">
                  <c:v>84.864608759999996</c:v>
                </c:pt>
                <c:pt idx="1099">
                  <c:v>84.872413640000005</c:v>
                </c:pt>
                <c:pt idx="1100">
                  <c:v>84.879600519999997</c:v>
                </c:pt>
                <c:pt idx="1101">
                  <c:v>84.902351379999999</c:v>
                </c:pt>
                <c:pt idx="1102">
                  <c:v>84.884895319999998</c:v>
                </c:pt>
                <c:pt idx="1103">
                  <c:v>84.938629149999997</c:v>
                </c:pt>
                <c:pt idx="1104">
                  <c:v>84.967315670000005</c:v>
                </c:pt>
                <c:pt idx="1105">
                  <c:v>84.966476439999994</c:v>
                </c:pt>
                <c:pt idx="1106">
                  <c:v>84.971031190000005</c:v>
                </c:pt>
                <c:pt idx="1107">
                  <c:v>85.013214110000007</c:v>
                </c:pt>
                <c:pt idx="1108">
                  <c:v>85.01953125</c:v>
                </c:pt>
                <c:pt idx="1109">
                  <c:v>85.02170563</c:v>
                </c:pt>
                <c:pt idx="1110">
                  <c:v>85.036415099999999</c:v>
                </c:pt>
                <c:pt idx="1111">
                  <c:v>85.018310549999995</c:v>
                </c:pt>
                <c:pt idx="1112">
                  <c:v>85.010688779999995</c:v>
                </c:pt>
                <c:pt idx="1113">
                  <c:v>85.020065310000007</c:v>
                </c:pt>
                <c:pt idx="1114">
                  <c:v>85.036277769999998</c:v>
                </c:pt>
                <c:pt idx="1115">
                  <c:v>85.026321409999994</c:v>
                </c:pt>
                <c:pt idx="1116">
                  <c:v>85.044898989999993</c:v>
                </c:pt>
                <c:pt idx="1117">
                  <c:v>85.042770390000001</c:v>
                </c:pt>
                <c:pt idx="1118">
                  <c:v>85.05217743</c:v>
                </c:pt>
                <c:pt idx="1119">
                  <c:v>85.067016600000002</c:v>
                </c:pt>
                <c:pt idx="1120">
                  <c:v>85.079544069999997</c:v>
                </c:pt>
                <c:pt idx="1121">
                  <c:v>85.05425262</c:v>
                </c:pt>
                <c:pt idx="1122">
                  <c:v>85.098731990000005</c:v>
                </c:pt>
                <c:pt idx="1123">
                  <c:v>85.110839839999997</c:v>
                </c:pt>
                <c:pt idx="1124">
                  <c:v>85.136634830000006</c:v>
                </c:pt>
                <c:pt idx="1125">
                  <c:v>85.154548649999995</c:v>
                </c:pt>
                <c:pt idx="1126">
                  <c:v>85.165100100000004</c:v>
                </c:pt>
                <c:pt idx="1127">
                  <c:v>85.150543209999995</c:v>
                </c:pt>
                <c:pt idx="1128">
                  <c:v>85.147644040000003</c:v>
                </c:pt>
                <c:pt idx="1129">
                  <c:v>85.148742679999998</c:v>
                </c:pt>
                <c:pt idx="1130">
                  <c:v>85.116638179999995</c:v>
                </c:pt>
                <c:pt idx="1131">
                  <c:v>85.050758360000003</c:v>
                </c:pt>
                <c:pt idx="1132">
                  <c:v>84.966285709999994</c:v>
                </c:pt>
                <c:pt idx="1133">
                  <c:v>84.873962399999996</c:v>
                </c:pt>
                <c:pt idx="1134">
                  <c:v>84.796951289999996</c:v>
                </c:pt>
                <c:pt idx="1135">
                  <c:v>84.687469480000004</c:v>
                </c:pt>
                <c:pt idx="1136">
                  <c:v>84.573898319999998</c:v>
                </c:pt>
                <c:pt idx="1137">
                  <c:v>84.490081790000005</c:v>
                </c:pt>
                <c:pt idx="1138">
                  <c:v>84.391693119999999</c:v>
                </c:pt>
                <c:pt idx="1139">
                  <c:v>84.309410099999994</c:v>
                </c:pt>
                <c:pt idx="1140">
                  <c:v>84.242286680000007</c:v>
                </c:pt>
                <c:pt idx="1141">
                  <c:v>84.042098999999993</c:v>
                </c:pt>
                <c:pt idx="1142">
                  <c:v>83.924842830000003</c:v>
                </c:pt>
                <c:pt idx="1143">
                  <c:v>83.784370420000002</c:v>
                </c:pt>
                <c:pt idx="1144">
                  <c:v>83.641624449999995</c:v>
                </c:pt>
                <c:pt idx="1145">
                  <c:v>83.489433289999994</c:v>
                </c:pt>
                <c:pt idx="1146">
                  <c:v>83.370956419999999</c:v>
                </c:pt>
                <c:pt idx="1147">
                  <c:v>83.221862790000003</c:v>
                </c:pt>
                <c:pt idx="1148">
                  <c:v>83.106521610000001</c:v>
                </c:pt>
                <c:pt idx="1149">
                  <c:v>83.036003109999996</c:v>
                </c:pt>
                <c:pt idx="1150">
                  <c:v>82.945266720000006</c:v>
                </c:pt>
                <c:pt idx="1151">
                  <c:v>82.843284609999998</c:v>
                </c:pt>
                <c:pt idx="1152">
                  <c:v>82.794471740000006</c:v>
                </c:pt>
                <c:pt idx="1153">
                  <c:v>82.727355959999997</c:v>
                </c:pt>
                <c:pt idx="1154">
                  <c:v>82.733032230000006</c:v>
                </c:pt>
                <c:pt idx="1155">
                  <c:v>82.706970209999994</c:v>
                </c:pt>
                <c:pt idx="1156">
                  <c:v>82.709899899999996</c:v>
                </c:pt>
                <c:pt idx="1157">
                  <c:v>82.734291080000006</c:v>
                </c:pt>
                <c:pt idx="1158">
                  <c:v>82.763107300000001</c:v>
                </c:pt>
                <c:pt idx="1159">
                  <c:v>82.824096679999997</c:v>
                </c:pt>
                <c:pt idx="1160">
                  <c:v>82.871444699999998</c:v>
                </c:pt>
                <c:pt idx="1161">
                  <c:v>82.944175720000004</c:v>
                </c:pt>
                <c:pt idx="1162">
                  <c:v>82.96002197</c:v>
                </c:pt>
                <c:pt idx="1163">
                  <c:v>83.131103519999996</c:v>
                </c:pt>
                <c:pt idx="1164">
                  <c:v>83.143089290000006</c:v>
                </c:pt>
                <c:pt idx="1165">
                  <c:v>83.268341059999997</c:v>
                </c:pt>
                <c:pt idx="1166">
                  <c:v>83.341659550000003</c:v>
                </c:pt>
                <c:pt idx="1167">
                  <c:v>83.45861816</c:v>
                </c:pt>
                <c:pt idx="1168">
                  <c:v>83.582305910000002</c:v>
                </c:pt>
                <c:pt idx="1169">
                  <c:v>83.638031010000006</c:v>
                </c:pt>
                <c:pt idx="1170">
                  <c:v>83.714523319999998</c:v>
                </c:pt>
                <c:pt idx="1171">
                  <c:v>83.890060419999998</c:v>
                </c:pt>
                <c:pt idx="1172">
                  <c:v>83.885940550000001</c:v>
                </c:pt>
                <c:pt idx="1173">
                  <c:v>83.946647639999995</c:v>
                </c:pt>
                <c:pt idx="1174">
                  <c:v>84.070678709999996</c:v>
                </c:pt>
                <c:pt idx="1175">
                  <c:v>84.179870609999995</c:v>
                </c:pt>
                <c:pt idx="1176">
                  <c:v>84.207565310000007</c:v>
                </c:pt>
                <c:pt idx="1177">
                  <c:v>84.292129520000003</c:v>
                </c:pt>
                <c:pt idx="1178">
                  <c:v>84.362411499999993</c:v>
                </c:pt>
                <c:pt idx="1179">
                  <c:v>84.461715699999999</c:v>
                </c:pt>
                <c:pt idx="1180">
                  <c:v>84.517326350000005</c:v>
                </c:pt>
                <c:pt idx="1181">
                  <c:v>84.582283020000006</c:v>
                </c:pt>
                <c:pt idx="1182">
                  <c:v>84.619186400000004</c:v>
                </c:pt>
                <c:pt idx="1183">
                  <c:v>84.699882509999995</c:v>
                </c:pt>
                <c:pt idx="1184">
                  <c:v>84.749977110000003</c:v>
                </c:pt>
                <c:pt idx="1185">
                  <c:v>84.789794920000006</c:v>
                </c:pt>
                <c:pt idx="1186">
                  <c:v>84.859985350000002</c:v>
                </c:pt>
                <c:pt idx="1187">
                  <c:v>84.885200499999996</c:v>
                </c:pt>
                <c:pt idx="1188">
                  <c:v>84.936355590000005</c:v>
                </c:pt>
                <c:pt idx="1189">
                  <c:v>84.976287839999998</c:v>
                </c:pt>
                <c:pt idx="1190">
                  <c:v>85.041984560000003</c:v>
                </c:pt>
                <c:pt idx="1191">
                  <c:v>85.062728879999995</c:v>
                </c:pt>
                <c:pt idx="1192">
                  <c:v>85.106994630000003</c:v>
                </c:pt>
                <c:pt idx="1193">
                  <c:v>85.126434329999995</c:v>
                </c:pt>
                <c:pt idx="1194">
                  <c:v>85.189544679999997</c:v>
                </c:pt>
                <c:pt idx="1195">
                  <c:v>85.327598570000006</c:v>
                </c:pt>
                <c:pt idx="1196">
                  <c:v>85.245590210000003</c:v>
                </c:pt>
                <c:pt idx="1197">
                  <c:v>85.208473209999994</c:v>
                </c:pt>
                <c:pt idx="1198">
                  <c:v>85.292915339999993</c:v>
                </c:pt>
                <c:pt idx="1199">
                  <c:v>85.347732539999996</c:v>
                </c:pt>
                <c:pt idx="1200">
                  <c:v>85.392875669999995</c:v>
                </c:pt>
                <c:pt idx="1201">
                  <c:v>85.420532230000006</c:v>
                </c:pt>
                <c:pt idx="1202">
                  <c:v>85.437553410000007</c:v>
                </c:pt>
                <c:pt idx="1203">
                  <c:v>85.467735289999993</c:v>
                </c:pt>
                <c:pt idx="1204">
                  <c:v>85.509666440000004</c:v>
                </c:pt>
                <c:pt idx="1205">
                  <c:v>85.538536070000006</c:v>
                </c:pt>
                <c:pt idx="1206">
                  <c:v>85.558204649999993</c:v>
                </c:pt>
                <c:pt idx="1207">
                  <c:v>85.613304139999997</c:v>
                </c:pt>
                <c:pt idx="1208">
                  <c:v>85.677719120000006</c:v>
                </c:pt>
                <c:pt idx="1209">
                  <c:v>85.627784730000002</c:v>
                </c:pt>
                <c:pt idx="1210">
                  <c:v>85.671966549999993</c:v>
                </c:pt>
                <c:pt idx="1211">
                  <c:v>85.726043700000005</c:v>
                </c:pt>
                <c:pt idx="1212">
                  <c:v>85.792579649999993</c:v>
                </c:pt>
                <c:pt idx="1213">
                  <c:v>85.768173219999994</c:v>
                </c:pt>
                <c:pt idx="1214">
                  <c:v>85.799484250000006</c:v>
                </c:pt>
                <c:pt idx="1215">
                  <c:v>85.829490660000005</c:v>
                </c:pt>
                <c:pt idx="1216">
                  <c:v>85.953102110000003</c:v>
                </c:pt>
                <c:pt idx="1217">
                  <c:v>85.870704649999993</c:v>
                </c:pt>
                <c:pt idx="1218">
                  <c:v>85.914779659999994</c:v>
                </c:pt>
                <c:pt idx="1219">
                  <c:v>85.907669069999997</c:v>
                </c:pt>
                <c:pt idx="1220">
                  <c:v>85.969299320000005</c:v>
                </c:pt>
                <c:pt idx="1221">
                  <c:v>85.959663390000003</c:v>
                </c:pt>
                <c:pt idx="1222">
                  <c:v>85.994308469999993</c:v>
                </c:pt>
                <c:pt idx="1223">
                  <c:v>86.020729059999994</c:v>
                </c:pt>
                <c:pt idx="1224">
                  <c:v>86.07778931</c:v>
                </c:pt>
                <c:pt idx="1225">
                  <c:v>86.097640990000002</c:v>
                </c:pt>
                <c:pt idx="1226">
                  <c:v>86.104026790000006</c:v>
                </c:pt>
                <c:pt idx="1227">
                  <c:v>86.139884949999995</c:v>
                </c:pt>
                <c:pt idx="1228">
                  <c:v>86.156616209999996</c:v>
                </c:pt>
                <c:pt idx="1229">
                  <c:v>86.203430179999998</c:v>
                </c:pt>
                <c:pt idx="1230">
                  <c:v>86.202362059999999</c:v>
                </c:pt>
                <c:pt idx="1231">
                  <c:v>86.23283386</c:v>
                </c:pt>
                <c:pt idx="1232">
                  <c:v>86.259338380000003</c:v>
                </c:pt>
                <c:pt idx="1233">
                  <c:v>86.277374269999996</c:v>
                </c:pt>
                <c:pt idx="1234">
                  <c:v>86.322090149999994</c:v>
                </c:pt>
                <c:pt idx="1235">
                  <c:v>86.329650880000003</c:v>
                </c:pt>
                <c:pt idx="1236">
                  <c:v>86.382583620000005</c:v>
                </c:pt>
                <c:pt idx="1237">
                  <c:v>86.384559629999998</c:v>
                </c:pt>
                <c:pt idx="1238">
                  <c:v>86.401268009999995</c:v>
                </c:pt>
                <c:pt idx="1239">
                  <c:v>86.462722780000007</c:v>
                </c:pt>
                <c:pt idx="1240">
                  <c:v>86.456611629999998</c:v>
                </c:pt>
                <c:pt idx="1241">
                  <c:v>86.477233889999994</c:v>
                </c:pt>
                <c:pt idx="1242">
                  <c:v>86.510551449999994</c:v>
                </c:pt>
                <c:pt idx="1243">
                  <c:v>86.536285399999997</c:v>
                </c:pt>
                <c:pt idx="1244">
                  <c:v>86.548248290000004</c:v>
                </c:pt>
                <c:pt idx="1245">
                  <c:v>86.612823489999997</c:v>
                </c:pt>
                <c:pt idx="1246">
                  <c:v>86.612335209999998</c:v>
                </c:pt>
                <c:pt idx="1247">
                  <c:v>86.588310239999998</c:v>
                </c:pt>
                <c:pt idx="1248">
                  <c:v>86.626998900000004</c:v>
                </c:pt>
                <c:pt idx="1249">
                  <c:v>86.655029299999995</c:v>
                </c:pt>
                <c:pt idx="1250">
                  <c:v>86.680564880000006</c:v>
                </c:pt>
                <c:pt idx="1251">
                  <c:v>86.688156129999996</c:v>
                </c:pt>
                <c:pt idx="1252">
                  <c:v>86.77468872</c:v>
                </c:pt>
                <c:pt idx="1253">
                  <c:v>86.696647639999995</c:v>
                </c:pt>
                <c:pt idx="1254">
                  <c:v>86.755905150000004</c:v>
                </c:pt>
                <c:pt idx="1255">
                  <c:v>86.781196589999993</c:v>
                </c:pt>
                <c:pt idx="1256">
                  <c:v>86.82421875</c:v>
                </c:pt>
                <c:pt idx="1257">
                  <c:v>86.802642820000003</c:v>
                </c:pt>
                <c:pt idx="1258">
                  <c:v>86.801971440000003</c:v>
                </c:pt>
                <c:pt idx="1259">
                  <c:v>86.820213319999993</c:v>
                </c:pt>
                <c:pt idx="1260">
                  <c:v>86.936149599999993</c:v>
                </c:pt>
                <c:pt idx="1261">
                  <c:v>86.872444150000007</c:v>
                </c:pt>
                <c:pt idx="1262">
                  <c:v>86.899703979999998</c:v>
                </c:pt>
                <c:pt idx="1263">
                  <c:v>86.908004759999997</c:v>
                </c:pt>
                <c:pt idx="1264">
                  <c:v>86.930404659999994</c:v>
                </c:pt>
                <c:pt idx="1265">
                  <c:v>86.916328429999993</c:v>
                </c:pt>
                <c:pt idx="1266">
                  <c:v>86.95143127</c:v>
                </c:pt>
                <c:pt idx="1267">
                  <c:v>86.963478089999995</c:v>
                </c:pt>
                <c:pt idx="1268">
                  <c:v>86.968925479999996</c:v>
                </c:pt>
                <c:pt idx="1269">
                  <c:v>86.95578003</c:v>
                </c:pt>
                <c:pt idx="1270">
                  <c:v>86.991302489999995</c:v>
                </c:pt>
                <c:pt idx="1271">
                  <c:v>87.000885010000005</c:v>
                </c:pt>
                <c:pt idx="1272">
                  <c:v>87.038421630000002</c:v>
                </c:pt>
                <c:pt idx="1273">
                  <c:v>87.014617920000006</c:v>
                </c:pt>
                <c:pt idx="1274">
                  <c:v>86.995208739999995</c:v>
                </c:pt>
                <c:pt idx="1275">
                  <c:v>87.035369869999997</c:v>
                </c:pt>
                <c:pt idx="1276">
                  <c:v>87.047241209999996</c:v>
                </c:pt>
                <c:pt idx="1277">
                  <c:v>87.050621030000002</c:v>
                </c:pt>
                <c:pt idx="1278">
                  <c:v>86.997795100000005</c:v>
                </c:pt>
                <c:pt idx="1279">
                  <c:v>87.05001068</c:v>
                </c:pt>
                <c:pt idx="1280">
                  <c:v>87.075737000000004</c:v>
                </c:pt>
                <c:pt idx="1281">
                  <c:v>87.107147220000002</c:v>
                </c:pt>
                <c:pt idx="1282">
                  <c:v>87.005615230000004</c:v>
                </c:pt>
                <c:pt idx="1283">
                  <c:v>87.051895139999999</c:v>
                </c:pt>
                <c:pt idx="1284">
                  <c:v>87.069282529999995</c:v>
                </c:pt>
                <c:pt idx="1285">
                  <c:v>87.12654114</c:v>
                </c:pt>
                <c:pt idx="1286">
                  <c:v>87.044692990000001</c:v>
                </c:pt>
                <c:pt idx="1287">
                  <c:v>87.038764950000001</c:v>
                </c:pt>
                <c:pt idx="1288">
                  <c:v>87.076301569999998</c:v>
                </c:pt>
                <c:pt idx="1289">
                  <c:v>87.128341669999998</c:v>
                </c:pt>
                <c:pt idx="1290">
                  <c:v>87.053878780000005</c:v>
                </c:pt>
                <c:pt idx="1291">
                  <c:v>87.006286619999997</c:v>
                </c:pt>
                <c:pt idx="1292">
                  <c:v>87.099784850000006</c:v>
                </c:pt>
                <c:pt idx="1293">
                  <c:v>87.107742310000006</c:v>
                </c:pt>
                <c:pt idx="1294">
                  <c:v>87.060478209999999</c:v>
                </c:pt>
                <c:pt idx="1295">
                  <c:v>87.047943119999999</c:v>
                </c:pt>
                <c:pt idx="1296">
                  <c:v>87.058845520000006</c:v>
                </c:pt>
                <c:pt idx="1297">
                  <c:v>87.068214420000004</c:v>
                </c:pt>
                <c:pt idx="1298">
                  <c:v>87.089630130000003</c:v>
                </c:pt>
                <c:pt idx="1299">
                  <c:v>87.070259089999993</c:v>
                </c:pt>
                <c:pt idx="1300">
                  <c:v>87.058273319999998</c:v>
                </c:pt>
                <c:pt idx="1301">
                  <c:v>87.094337460000006</c:v>
                </c:pt>
                <c:pt idx="1302">
                  <c:v>87.072074889999996</c:v>
                </c:pt>
                <c:pt idx="1303">
                  <c:v>87.071022029999995</c:v>
                </c:pt>
                <c:pt idx="1304">
                  <c:v>87.029983520000002</c:v>
                </c:pt>
                <c:pt idx="1305">
                  <c:v>87.063911439999998</c:v>
                </c:pt>
                <c:pt idx="1306">
                  <c:v>87.077529909999996</c:v>
                </c:pt>
                <c:pt idx="1307">
                  <c:v>87.076934809999997</c:v>
                </c:pt>
                <c:pt idx="1308">
                  <c:v>87.027442930000007</c:v>
                </c:pt>
                <c:pt idx="1309">
                  <c:v>87.061340329999993</c:v>
                </c:pt>
                <c:pt idx="1310">
                  <c:v>87.068885800000004</c:v>
                </c:pt>
                <c:pt idx="1311">
                  <c:v>87.05420685</c:v>
                </c:pt>
                <c:pt idx="1312">
                  <c:v>87.072258000000005</c:v>
                </c:pt>
                <c:pt idx="1313">
                  <c:v>87.012519839999996</c:v>
                </c:pt>
                <c:pt idx="1314">
                  <c:v>87.074546810000001</c:v>
                </c:pt>
                <c:pt idx="1315">
                  <c:v>87.05686188</c:v>
                </c:pt>
                <c:pt idx="1316">
                  <c:v>87.054260249999999</c:v>
                </c:pt>
                <c:pt idx="1317">
                  <c:v>87.011627200000007</c:v>
                </c:pt>
                <c:pt idx="1318">
                  <c:v>87.083747860000003</c:v>
                </c:pt>
                <c:pt idx="1319">
                  <c:v>87.070243840000003</c:v>
                </c:pt>
                <c:pt idx="1320">
                  <c:v>86.995414729999993</c:v>
                </c:pt>
                <c:pt idx="1321">
                  <c:v>87.046035770000003</c:v>
                </c:pt>
                <c:pt idx="1322">
                  <c:v>87.107383729999995</c:v>
                </c:pt>
                <c:pt idx="1323">
                  <c:v>87.053504939999996</c:v>
                </c:pt>
                <c:pt idx="1324">
                  <c:v>87.041183469999993</c:v>
                </c:pt>
                <c:pt idx="1325">
                  <c:v>87.036041260000005</c:v>
                </c:pt>
                <c:pt idx="1326">
                  <c:v>87.066009519999994</c:v>
                </c:pt>
                <c:pt idx="1327">
                  <c:v>87.064971920000005</c:v>
                </c:pt>
                <c:pt idx="1328">
                  <c:v>87.043968199999995</c:v>
                </c:pt>
                <c:pt idx="1329">
                  <c:v>87.078079220000006</c:v>
                </c:pt>
                <c:pt idx="1330">
                  <c:v>87.079910280000007</c:v>
                </c:pt>
                <c:pt idx="1331">
                  <c:v>87.046821589999993</c:v>
                </c:pt>
                <c:pt idx="1332">
                  <c:v>87.062606810000005</c:v>
                </c:pt>
                <c:pt idx="1333">
                  <c:v>87.091445919999998</c:v>
                </c:pt>
                <c:pt idx="1334">
                  <c:v>87.101516720000006</c:v>
                </c:pt>
                <c:pt idx="1335">
                  <c:v>87.040748600000001</c:v>
                </c:pt>
                <c:pt idx="1336">
                  <c:v>87.104637150000002</c:v>
                </c:pt>
                <c:pt idx="1337">
                  <c:v>87.096702579999999</c:v>
                </c:pt>
                <c:pt idx="1338">
                  <c:v>87.105682369999997</c:v>
                </c:pt>
                <c:pt idx="1339">
                  <c:v>87.060737610000004</c:v>
                </c:pt>
                <c:pt idx="1340">
                  <c:v>87.124885559999996</c:v>
                </c:pt>
                <c:pt idx="1341">
                  <c:v>87.094207760000003</c:v>
                </c:pt>
                <c:pt idx="1342">
                  <c:v>87.065414430000004</c:v>
                </c:pt>
                <c:pt idx="1343">
                  <c:v>87.093132019999999</c:v>
                </c:pt>
                <c:pt idx="1344">
                  <c:v>87.153907779999997</c:v>
                </c:pt>
                <c:pt idx="1345">
                  <c:v>87.113914489999999</c:v>
                </c:pt>
                <c:pt idx="1346">
                  <c:v>87.069526670000002</c:v>
                </c:pt>
                <c:pt idx="1347">
                  <c:v>87.157966610000003</c:v>
                </c:pt>
                <c:pt idx="1348">
                  <c:v>87.144607539999996</c:v>
                </c:pt>
                <c:pt idx="1349">
                  <c:v>87.143394470000004</c:v>
                </c:pt>
                <c:pt idx="1350">
                  <c:v>87.132598880000003</c:v>
                </c:pt>
                <c:pt idx="1351">
                  <c:v>87.114929200000006</c:v>
                </c:pt>
                <c:pt idx="1352">
                  <c:v>87.150543209999995</c:v>
                </c:pt>
                <c:pt idx="1353">
                  <c:v>87.202178959999998</c:v>
                </c:pt>
                <c:pt idx="1354">
                  <c:v>87.156433109999995</c:v>
                </c:pt>
                <c:pt idx="1355">
                  <c:v>87.140373229999994</c:v>
                </c:pt>
                <c:pt idx="1356">
                  <c:v>87.172729489999995</c:v>
                </c:pt>
                <c:pt idx="1357">
                  <c:v>87.173217769999994</c:v>
                </c:pt>
                <c:pt idx="1358">
                  <c:v>87.172363279999999</c:v>
                </c:pt>
                <c:pt idx="1359">
                  <c:v>87.150077820000007</c:v>
                </c:pt>
                <c:pt idx="1360">
                  <c:v>87.20172882</c:v>
                </c:pt>
                <c:pt idx="1361">
                  <c:v>87.207687379999996</c:v>
                </c:pt>
                <c:pt idx="1362">
                  <c:v>87.143287659999999</c:v>
                </c:pt>
                <c:pt idx="1363">
                  <c:v>87.194572449999995</c:v>
                </c:pt>
                <c:pt idx="1364">
                  <c:v>87.195259089999993</c:v>
                </c:pt>
                <c:pt idx="1365">
                  <c:v>87.209495540000006</c:v>
                </c:pt>
                <c:pt idx="1366">
                  <c:v>87.237464900000006</c:v>
                </c:pt>
                <c:pt idx="1367">
                  <c:v>87.122901920000004</c:v>
                </c:pt>
                <c:pt idx="1368">
                  <c:v>87.197227479999995</c:v>
                </c:pt>
                <c:pt idx="1369">
                  <c:v>87.204261779999996</c:v>
                </c:pt>
                <c:pt idx="1370">
                  <c:v>87.17674255</c:v>
                </c:pt>
                <c:pt idx="1371">
                  <c:v>87.219825740000005</c:v>
                </c:pt>
                <c:pt idx="1372">
                  <c:v>87.188537600000004</c:v>
                </c:pt>
                <c:pt idx="1373">
                  <c:v>87.190917970000001</c:v>
                </c:pt>
                <c:pt idx="1374">
                  <c:v>87.163833620000005</c:v>
                </c:pt>
                <c:pt idx="1375">
                  <c:v>87.283073430000002</c:v>
                </c:pt>
                <c:pt idx="1376">
                  <c:v>87.188743590000001</c:v>
                </c:pt>
                <c:pt idx="1377">
                  <c:v>87.192520139999999</c:v>
                </c:pt>
                <c:pt idx="1378">
                  <c:v>87.214080809999999</c:v>
                </c:pt>
                <c:pt idx="1379">
                  <c:v>87.200782779999997</c:v>
                </c:pt>
                <c:pt idx="1380">
                  <c:v>87.166282649999999</c:v>
                </c:pt>
                <c:pt idx="1381">
                  <c:v>87.186660770000003</c:v>
                </c:pt>
                <c:pt idx="1382">
                  <c:v>87.180015560000001</c:v>
                </c:pt>
                <c:pt idx="1383">
                  <c:v>87.198814389999995</c:v>
                </c:pt>
                <c:pt idx="1384">
                  <c:v>87.156883239999999</c:v>
                </c:pt>
                <c:pt idx="1385">
                  <c:v>87.170669559999993</c:v>
                </c:pt>
                <c:pt idx="1386">
                  <c:v>87.173599240000001</c:v>
                </c:pt>
                <c:pt idx="1387">
                  <c:v>87.172294620000002</c:v>
                </c:pt>
                <c:pt idx="1388">
                  <c:v>87.107208249999999</c:v>
                </c:pt>
                <c:pt idx="1389">
                  <c:v>87.159637450000005</c:v>
                </c:pt>
                <c:pt idx="1390">
                  <c:v>87.166694640000003</c:v>
                </c:pt>
                <c:pt idx="1391">
                  <c:v>87.07200623</c:v>
                </c:pt>
                <c:pt idx="1392">
                  <c:v>87.117874150000006</c:v>
                </c:pt>
                <c:pt idx="1393">
                  <c:v>87.149047850000002</c:v>
                </c:pt>
                <c:pt idx="1394">
                  <c:v>87.111343379999994</c:v>
                </c:pt>
                <c:pt idx="1395">
                  <c:v>87.084869380000001</c:v>
                </c:pt>
                <c:pt idx="1396">
                  <c:v>87.12017822</c:v>
                </c:pt>
                <c:pt idx="1397">
                  <c:v>87.075744630000003</c:v>
                </c:pt>
                <c:pt idx="1398">
                  <c:v>87.009887699999993</c:v>
                </c:pt>
                <c:pt idx="1399">
                  <c:v>87.09533691</c:v>
                </c:pt>
                <c:pt idx="1400">
                  <c:v>87.082588200000004</c:v>
                </c:pt>
                <c:pt idx="1401">
                  <c:v>87.036048890000004</c:v>
                </c:pt>
                <c:pt idx="1402">
                  <c:v>87.007865910000007</c:v>
                </c:pt>
                <c:pt idx="1403">
                  <c:v>86.995361329999994</c:v>
                </c:pt>
                <c:pt idx="1404">
                  <c:v>87.011245729999999</c:v>
                </c:pt>
                <c:pt idx="1405">
                  <c:v>86.98640442</c:v>
                </c:pt>
                <c:pt idx="1406">
                  <c:v>86.951225280000003</c:v>
                </c:pt>
                <c:pt idx="1407">
                  <c:v>86.965820309999998</c:v>
                </c:pt>
                <c:pt idx="1408">
                  <c:v>86.956146239999995</c:v>
                </c:pt>
                <c:pt idx="1409">
                  <c:v>86.910194399999995</c:v>
                </c:pt>
                <c:pt idx="1410">
                  <c:v>86.914512630000004</c:v>
                </c:pt>
                <c:pt idx="1411">
                  <c:v>86.956092830000003</c:v>
                </c:pt>
                <c:pt idx="1412">
                  <c:v>86.83299255</c:v>
                </c:pt>
                <c:pt idx="1413">
                  <c:v>86.862342830000003</c:v>
                </c:pt>
                <c:pt idx="1414">
                  <c:v>86.867202759999998</c:v>
                </c:pt>
                <c:pt idx="1415">
                  <c:v>86.87919617</c:v>
                </c:pt>
                <c:pt idx="1416">
                  <c:v>86.726669310000005</c:v>
                </c:pt>
                <c:pt idx="1417">
                  <c:v>86.785415650000004</c:v>
                </c:pt>
                <c:pt idx="1418">
                  <c:v>86.829132079999994</c:v>
                </c:pt>
                <c:pt idx="1419">
                  <c:v>86.751434329999995</c:v>
                </c:pt>
                <c:pt idx="1420">
                  <c:v>86.702537539999994</c:v>
                </c:pt>
                <c:pt idx="1421">
                  <c:v>86.77122498</c:v>
                </c:pt>
                <c:pt idx="1422">
                  <c:v>86.716560360000003</c:v>
                </c:pt>
                <c:pt idx="1423">
                  <c:v>86.638221740000006</c:v>
                </c:pt>
                <c:pt idx="1424">
                  <c:v>86.699607850000007</c:v>
                </c:pt>
                <c:pt idx="1425">
                  <c:v>86.658508299999994</c:v>
                </c:pt>
                <c:pt idx="1426">
                  <c:v>86.617431640000007</c:v>
                </c:pt>
                <c:pt idx="1427">
                  <c:v>86.61154938</c:v>
                </c:pt>
                <c:pt idx="1428">
                  <c:v>86.5859375</c:v>
                </c:pt>
                <c:pt idx="1429">
                  <c:v>86.579986570000003</c:v>
                </c:pt>
                <c:pt idx="1430">
                  <c:v>86.545425420000001</c:v>
                </c:pt>
                <c:pt idx="1431">
                  <c:v>86.554695129999999</c:v>
                </c:pt>
                <c:pt idx="1432">
                  <c:v>86.529182430000006</c:v>
                </c:pt>
                <c:pt idx="1433">
                  <c:v>86.467132570000004</c:v>
                </c:pt>
                <c:pt idx="1434">
                  <c:v>86.497665409999996</c:v>
                </c:pt>
                <c:pt idx="1435">
                  <c:v>86.493652339999997</c:v>
                </c:pt>
                <c:pt idx="1436">
                  <c:v>86.394523620000001</c:v>
                </c:pt>
                <c:pt idx="1437">
                  <c:v>86.41516876</c:v>
                </c:pt>
                <c:pt idx="1438">
                  <c:v>86.425216669999998</c:v>
                </c:pt>
                <c:pt idx="1439">
                  <c:v>86.415130619999999</c:v>
                </c:pt>
                <c:pt idx="1440">
                  <c:v>86.315139770000002</c:v>
                </c:pt>
                <c:pt idx="1441">
                  <c:v>86.350433350000003</c:v>
                </c:pt>
                <c:pt idx="1442">
                  <c:v>86.352981569999997</c:v>
                </c:pt>
                <c:pt idx="1443">
                  <c:v>86.310317990000001</c:v>
                </c:pt>
                <c:pt idx="1444">
                  <c:v>86.232696529999998</c:v>
                </c:pt>
                <c:pt idx="1445">
                  <c:v>86.311004639999993</c:v>
                </c:pt>
                <c:pt idx="1446">
                  <c:v>86.235351559999998</c:v>
                </c:pt>
                <c:pt idx="1447">
                  <c:v>86.180343629999996</c:v>
                </c:pt>
                <c:pt idx="1448">
                  <c:v>86.257492069999998</c:v>
                </c:pt>
                <c:pt idx="1449">
                  <c:v>86.204154970000005</c:v>
                </c:pt>
                <c:pt idx="1450">
                  <c:v>86.176391600000002</c:v>
                </c:pt>
                <c:pt idx="1451">
                  <c:v>86.139701840000001</c:v>
                </c:pt>
                <c:pt idx="1452">
                  <c:v>86.144165040000004</c:v>
                </c:pt>
                <c:pt idx="1453">
                  <c:v>86.10108185</c:v>
                </c:pt>
                <c:pt idx="1454">
                  <c:v>86.105857850000007</c:v>
                </c:pt>
                <c:pt idx="1455">
                  <c:v>86.077896120000005</c:v>
                </c:pt>
                <c:pt idx="1456">
                  <c:v>86.056198120000005</c:v>
                </c:pt>
                <c:pt idx="1457">
                  <c:v>86.066993710000006</c:v>
                </c:pt>
                <c:pt idx="1458">
                  <c:v>86.03105927</c:v>
                </c:pt>
                <c:pt idx="1459">
                  <c:v>85.967460630000005</c:v>
                </c:pt>
                <c:pt idx="1460">
                  <c:v>86.011459349999996</c:v>
                </c:pt>
                <c:pt idx="1461">
                  <c:v>86.026206970000004</c:v>
                </c:pt>
                <c:pt idx="1462">
                  <c:v>85.921203610000006</c:v>
                </c:pt>
                <c:pt idx="1463">
                  <c:v>85.88859558</c:v>
                </c:pt>
                <c:pt idx="1464">
                  <c:v>85.99170685</c:v>
                </c:pt>
                <c:pt idx="1465">
                  <c:v>85.916496280000004</c:v>
                </c:pt>
                <c:pt idx="1466">
                  <c:v>85.824531559999997</c:v>
                </c:pt>
                <c:pt idx="1467">
                  <c:v>85.869094849999996</c:v>
                </c:pt>
                <c:pt idx="1468">
                  <c:v>85.942649840000001</c:v>
                </c:pt>
                <c:pt idx="1469">
                  <c:v>85.811790470000005</c:v>
                </c:pt>
                <c:pt idx="1470">
                  <c:v>85.773330689999995</c:v>
                </c:pt>
                <c:pt idx="1471">
                  <c:v>85.863082890000001</c:v>
                </c:pt>
                <c:pt idx="1472">
                  <c:v>85.791740419999996</c:v>
                </c:pt>
                <c:pt idx="1473">
                  <c:v>85.723632809999998</c:v>
                </c:pt>
                <c:pt idx="1474">
                  <c:v>85.806617739999993</c:v>
                </c:pt>
                <c:pt idx="1475">
                  <c:v>85.721748349999999</c:v>
                </c:pt>
                <c:pt idx="1476">
                  <c:v>85.714393619999996</c:v>
                </c:pt>
                <c:pt idx="1477">
                  <c:v>85.704605099999995</c:v>
                </c:pt>
                <c:pt idx="1478">
                  <c:v>85.689140320000007</c:v>
                </c:pt>
                <c:pt idx="1479">
                  <c:v>85.660484310000001</c:v>
                </c:pt>
                <c:pt idx="1480">
                  <c:v>85.648269650000003</c:v>
                </c:pt>
                <c:pt idx="1481">
                  <c:v>85.647705079999994</c:v>
                </c:pt>
                <c:pt idx="1482">
                  <c:v>85.618980410000006</c:v>
                </c:pt>
                <c:pt idx="1483">
                  <c:v>85.592529299999995</c:v>
                </c:pt>
                <c:pt idx="1484">
                  <c:v>85.596969599999994</c:v>
                </c:pt>
                <c:pt idx="1485">
                  <c:v>85.591506960000004</c:v>
                </c:pt>
                <c:pt idx="1486">
                  <c:v>85.522720340000006</c:v>
                </c:pt>
                <c:pt idx="1487">
                  <c:v>85.536354059999994</c:v>
                </c:pt>
                <c:pt idx="1488">
                  <c:v>85.521629329999996</c:v>
                </c:pt>
                <c:pt idx="1489">
                  <c:v>85.488624569999999</c:v>
                </c:pt>
                <c:pt idx="1490">
                  <c:v>85.483390810000003</c:v>
                </c:pt>
                <c:pt idx="1491">
                  <c:v>85.492568969999994</c:v>
                </c:pt>
                <c:pt idx="1492">
                  <c:v>85.479423519999997</c:v>
                </c:pt>
                <c:pt idx="1493">
                  <c:v>85.433387760000002</c:v>
                </c:pt>
                <c:pt idx="1494">
                  <c:v>85.387123110000005</c:v>
                </c:pt>
                <c:pt idx="1495">
                  <c:v>85.420730590000005</c:v>
                </c:pt>
                <c:pt idx="1496">
                  <c:v>85.382553099999996</c:v>
                </c:pt>
                <c:pt idx="1497">
                  <c:v>85.329338070000006</c:v>
                </c:pt>
                <c:pt idx="1498">
                  <c:v>85.383071900000004</c:v>
                </c:pt>
                <c:pt idx="1499">
                  <c:v>85.344604489999995</c:v>
                </c:pt>
                <c:pt idx="1500">
                  <c:v>85.288360600000004</c:v>
                </c:pt>
                <c:pt idx="1501">
                  <c:v>85.289184570000003</c:v>
                </c:pt>
                <c:pt idx="1502">
                  <c:v>85.278511050000006</c:v>
                </c:pt>
                <c:pt idx="1503">
                  <c:v>85.250679020000007</c:v>
                </c:pt>
                <c:pt idx="1504">
                  <c:v>85.217582699999994</c:v>
                </c:pt>
                <c:pt idx="1505">
                  <c:v>85.216156010000006</c:v>
                </c:pt>
                <c:pt idx="1506">
                  <c:v>85.216644290000005</c:v>
                </c:pt>
                <c:pt idx="1507">
                  <c:v>85.184150700000004</c:v>
                </c:pt>
                <c:pt idx="1508">
                  <c:v>85.139915470000005</c:v>
                </c:pt>
                <c:pt idx="1509">
                  <c:v>85.16121674</c:v>
                </c:pt>
                <c:pt idx="1510">
                  <c:v>85.134727479999995</c:v>
                </c:pt>
                <c:pt idx="1511">
                  <c:v>85.080993649999996</c:v>
                </c:pt>
                <c:pt idx="1512">
                  <c:v>85.114303590000006</c:v>
                </c:pt>
                <c:pt idx="1513">
                  <c:v>85.051513670000006</c:v>
                </c:pt>
                <c:pt idx="1514">
                  <c:v>85.003227229999993</c:v>
                </c:pt>
                <c:pt idx="1515">
                  <c:v>85.009773249999995</c:v>
                </c:pt>
                <c:pt idx="1516">
                  <c:v>85.045684809999997</c:v>
                </c:pt>
                <c:pt idx="1517">
                  <c:v>84.946670530000006</c:v>
                </c:pt>
                <c:pt idx="1518">
                  <c:v>84.892669679999997</c:v>
                </c:pt>
                <c:pt idx="1519">
                  <c:v>84.970024109999997</c:v>
                </c:pt>
                <c:pt idx="1520">
                  <c:v>84.910606380000004</c:v>
                </c:pt>
                <c:pt idx="1521">
                  <c:v>84.881172179999993</c:v>
                </c:pt>
                <c:pt idx="1522">
                  <c:v>84.793785099999994</c:v>
                </c:pt>
                <c:pt idx="1523">
                  <c:v>84.869537350000002</c:v>
                </c:pt>
                <c:pt idx="1524">
                  <c:v>84.790855410000006</c:v>
                </c:pt>
                <c:pt idx="1525">
                  <c:v>84.763626099999996</c:v>
                </c:pt>
                <c:pt idx="1526">
                  <c:v>84.747352599999999</c:v>
                </c:pt>
                <c:pt idx="1527">
                  <c:v>84.735893250000004</c:v>
                </c:pt>
                <c:pt idx="1528">
                  <c:v>84.687141420000003</c:v>
                </c:pt>
                <c:pt idx="1529">
                  <c:v>84.67501068</c:v>
                </c:pt>
                <c:pt idx="1530">
                  <c:v>84.673164369999995</c:v>
                </c:pt>
                <c:pt idx="1531">
                  <c:v>84.616950990000007</c:v>
                </c:pt>
                <c:pt idx="1532">
                  <c:v>84.600082400000005</c:v>
                </c:pt>
                <c:pt idx="1533">
                  <c:v>84.568878170000005</c:v>
                </c:pt>
                <c:pt idx="1534">
                  <c:v>84.536056520000002</c:v>
                </c:pt>
                <c:pt idx="1535">
                  <c:v>84.502639770000002</c:v>
                </c:pt>
                <c:pt idx="1536">
                  <c:v>84.504981990000005</c:v>
                </c:pt>
                <c:pt idx="1537">
                  <c:v>84.448036189999996</c:v>
                </c:pt>
                <c:pt idx="1538">
                  <c:v>84.424591059999997</c:v>
                </c:pt>
                <c:pt idx="1539">
                  <c:v>84.408744810000002</c:v>
                </c:pt>
                <c:pt idx="1540">
                  <c:v>84.366020199999994</c:v>
                </c:pt>
                <c:pt idx="1541">
                  <c:v>84.38532257</c:v>
                </c:pt>
                <c:pt idx="1542">
                  <c:v>84.327873229999994</c:v>
                </c:pt>
                <c:pt idx="1543">
                  <c:v>84.267326350000005</c:v>
                </c:pt>
                <c:pt idx="1544">
                  <c:v>84.266136169999996</c:v>
                </c:pt>
                <c:pt idx="1545">
                  <c:v>84.252258299999994</c:v>
                </c:pt>
                <c:pt idx="1546">
                  <c:v>84.195419310000005</c:v>
                </c:pt>
                <c:pt idx="1547">
                  <c:v>84.169868469999997</c:v>
                </c:pt>
                <c:pt idx="1548">
                  <c:v>84.144691469999998</c:v>
                </c:pt>
                <c:pt idx="1549">
                  <c:v>84.126075740000005</c:v>
                </c:pt>
                <c:pt idx="1550">
                  <c:v>84.099143979999994</c:v>
                </c:pt>
                <c:pt idx="1551">
                  <c:v>84.046134949999995</c:v>
                </c:pt>
                <c:pt idx="1552">
                  <c:v>84.010482789999998</c:v>
                </c:pt>
                <c:pt idx="1553">
                  <c:v>83.992790220000003</c:v>
                </c:pt>
                <c:pt idx="1554">
                  <c:v>83.950813289999999</c:v>
                </c:pt>
                <c:pt idx="1555">
                  <c:v>83.935104370000005</c:v>
                </c:pt>
                <c:pt idx="1556">
                  <c:v>83.893218989999994</c:v>
                </c:pt>
                <c:pt idx="1557">
                  <c:v>83.854919429999995</c:v>
                </c:pt>
                <c:pt idx="1558">
                  <c:v>83.829765320000007</c:v>
                </c:pt>
                <c:pt idx="1559">
                  <c:v>83.786857600000005</c:v>
                </c:pt>
                <c:pt idx="1560">
                  <c:v>83.765396120000005</c:v>
                </c:pt>
                <c:pt idx="1561">
                  <c:v>83.749618530000006</c:v>
                </c:pt>
                <c:pt idx="1562">
                  <c:v>83.723686220000005</c:v>
                </c:pt>
                <c:pt idx="1563">
                  <c:v>83.672058109999995</c:v>
                </c:pt>
                <c:pt idx="1564">
                  <c:v>83.633193969999994</c:v>
                </c:pt>
                <c:pt idx="1565">
                  <c:v>83.602294920000006</c:v>
                </c:pt>
                <c:pt idx="1566">
                  <c:v>83.578018189999995</c:v>
                </c:pt>
                <c:pt idx="1567">
                  <c:v>83.538612369999996</c:v>
                </c:pt>
                <c:pt idx="1568">
                  <c:v>83.472633360000003</c:v>
                </c:pt>
                <c:pt idx="1569">
                  <c:v>83.461494450000004</c:v>
                </c:pt>
                <c:pt idx="1570">
                  <c:v>83.437126160000005</c:v>
                </c:pt>
                <c:pt idx="1571">
                  <c:v>83.394989010000003</c:v>
                </c:pt>
                <c:pt idx="1572">
                  <c:v>83.364433289999994</c:v>
                </c:pt>
                <c:pt idx="1573">
                  <c:v>83.307067869999997</c:v>
                </c:pt>
                <c:pt idx="1574">
                  <c:v>83.272293090000005</c:v>
                </c:pt>
                <c:pt idx="1575">
                  <c:v>83.239624019999994</c:v>
                </c:pt>
                <c:pt idx="1576">
                  <c:v>83.203224180000007</c:v>
                </c:pt>
                <c:pt idx="1577">
                  <c:v>83.17717743</c:v>
                </c:pt>
                <c:pt idx="1578">
                  <c:v>83.142784120000002</c:v>
                </c:pt>
                <c:pt idx="1579">
                  <c:v>83.116378780000005</c:v>
                </c:pt>
                <c:pt idx="1580">
                  <c:v>83.100051879999995</c:v>
                </c:pt>
                <c:pt idx="1581">
                  <c:v>83.062744140000007</c:v>
                </c:pt>
                <c:pt idx="1582">
                  <c:v>83.042640689999999</c:v>
                </c:pt>
                <c:pt idx="1583">
                  <c:v>83.003112790000003</c:v>
                </c:pt>
                <c:pt idx="1584">
                  <c:v>82.952125550000005</c:v>
                </c:pt>
                <c:pt idx="1585">
                  <c:v>82.905532840000006</c:v>
                </c:pt>
                <c:pt idx="1586">
                  <c:v>82.858520510000005</c:v>
                </c:pt>
                <c:pt idx="1587">
                  <c:v>82.789802550000005</c:v>
                </c:pt>
                <c:pt idx="1588">
                  <c:v>82.786880490000001</c:v>
                </c:pt>
                <c:pt idx="1589">
                  <c:v>82.736701969999999</c:v>
                </c:pt>
                <c:pt idx="1590">
                  <c:v>82.667304990000005</c:v>
                </c:pt>
                <c:pt idx="1591">
                  <c:v>82.634666440000004</c:v>
                </c:pt>
                <c:pt idx="1592">
                  <c:v>82.573669429999995</c:v>
                </c:pt>
                <c:pt idx="1593">
                  <c:v>82.51779938</c:v>
                </c:pt>
                <c:pt idx="1594">
                  <c:v>82.491241459999998</c:v>
                </c:pt>
                <c:pt idx="1595">
                  <c:v>82.407508849999999</c:v>
                </c:pt>
                <c:pt idx="1596">
                  <c:v>82.440353389999999</c:v>
                </c:pt>
                <c:pt idx="1597">
                  <c:v>82.394775390000007</c:v>
                </c:pt>
                <c:pt idx="1598">
                  <c:v>82.369766240000004</c:v>
                </c:pt>
                <c:pt idx="1599">
                  <c:v>82.317611690000007</c:v>
                </c:pt>
                <c:pt idx="1600">
                  <c:v>82.283637999999996</c:v>
                </c:pt>
                <c:pt idx="1601">
                  <c:v>82.255165099999999</c:v>
                </c:pt>
                <c:pt idx="1602">
                  <c:v>82.221664430000004</c:v>
                </c:pt>
                <c:pt idx="1603">
                  <c:v>82.192214969999995</c:v>
                </c:pt>
                <c:pt idx="1604">
                  <c:v>82.152954100000002</c:v>
                </c:pt>
                <c:pt idx="1605">
                  <c:v>82.085769650000003</c:v>
                </c:pt>
                <c:pt idx="1606">
                  <c:v>82.055030819999999</c:v>
                </c:pt>
                <c:pt idx="1607">
                  <c:v>82.043869020000002</c:v>
                </c:pt>
                <c:pt idx="1608">
                  <c:v>82.01186371</c:v>
                </c:pt>
                <c:pt idx="1609">
                  <c:v>81.989944460000004</c:v>
                </c:pt>
                <c:pt idx="1610">
                  <c:v>81.977066039999997</c:v>
                </c:pt>
                <c:pt idx="1611">
                  <c:v>81.937637330000001</c:v>
                </c:pt>
                <c:pt idx="1612">
                  <c:v>81.921180730000003</c:v>
                </c:pt>
                <c:pt idx="1613">
                  <c:v>81.908149719999997</c:v>
                </c:pt>
                <c:pt idx="1614">
                  <c:v>81.861808780000004</c:v>
                </c:pt>
                <c:pt idx="1615">
                  <c:v>81.853797909999997</c:v>
                </c:pt>
                <c:pt idx="1616">
                  <c:v>81.819381710000002</c:v>
                </c:pt>
                <c:pt idx="1617">
                  <c:v>81.784919740000007</c:v>
                </c:pt>
                <c:pt idx="1618">
                  <c:v>81.717437739999994</c:v>
                </c:pt>
                <c:pt idx="1619">
                  <c:v>81.653350829999994</c:v>
                </c:pt>
                <c:pt idx="1620">
                  <c:v>81.625831599999998</c:v>
                </c:pt>
                <c:pt idx="1621">
                  <c:v>81.530555730000003</c:v>
                </c:pt>
                <c:pt idx="1622">
                  <c:v>81.465492249999997</c:v>
                </c:pt>
                <c:pt idx="1623">
                  <c:v>81.436744689999998</c:v>
                </c:pt>
                <c:pt idx="1624">
                  <c:v>81.352279659999994</c:v>
                </c:pt>
                <c:pt idx="1625">
                  <c:v>81.268081670000001</c:v>
                </c:pt>
                <c:pt idx="1626">
                  <c:v>81.229934689999993</c:v>
                </c:pt>
                <c:pt idx="1627">
                  <c:v>81.175102229999993</c:v>
                </c:pt>
                <c:pt idx="1628">
                  <c:v>81.148529049999993</c:v>
                </c:pt>
                <c:pt idx="1629">
                  <c:v>81.11110687</c:v>
                </c:pt>
                <c:pt idx="1630">
                  <c:v>81.084945680000004</c:v>
                </c:pt>
                <c:pt idx="1631">
                  <c:v>81.074859619999998</c:v>
                </c:pt>
                <c:pt idx="1632">
                  <c:v>81.071067810000002</c:v>
                </c:pt>
                <c:pt idx="1633">
                  <c:v>81.082115169999994</c:v>
                </c:pt>
                <c:pt idx="1634">
                  <c:v>81.042991639999997</c:v>
                </c:pt>
                <c:pt idx="1635">
                  <c:v>81.004371640000002</c:v>
                </c:pt>
                <c:pt idx="1636">
                  <c:v>80.978164669999998</c:v>
                </c:pt>
                <c:pt idx="1637">
                  <c:v>80.944343570000001</c:v>
                </c:pt>
                <c:pt idx="1638">
                  <c:v>80.935859679999993</c:v>
                </c:pt>
                <c:pt idx="1639">
                  <c:v>80.887146000000001</c:v>
                </c:pt>
                <c:pt idx="1640">
                  <c:v>80.839637760000002</c:v>
                </c:pt>
                <c:pt idx="1641">
                  <c:v>80.786186220000005</c:v>
                </c:pt>
                <c:pt idx="1642">
                  <c:v>80.742713929999994</c:v>
                </c:pt>
                <c:pt idx="1643">
                  <c:v>80.705734250000006</c:v>
                </c:pt>
                <c:pt idx="1644">
                  <c:v>80.669174190000007</c:v>
                </c:pt>
                <c:pt idx="1645">
                  <c:v>80.634384159999996</c:v>
                </c:pt>
                <c:pt idx="1646">
                  <c:v>80.594406129999996</c:v>
                </c:pt>
                <c:pt idx="1647">
                  <c:v>80.550498959999999</c:v>
                </c:pt>
                <c:pt idx="1648">
                  <c:v>80.508514399999996</c:v>
                </c:pt>
                <c:pt idx="1649">
                  <c:v>80.467842099999999</c:v>
                </c:pt>
                <c:pt idx="1650">
                  <c:v>80.400566100000006</c:v>
                </c:pt>
                <c:pt idx="1651">
                  <c:v>80.375106810000005</c:v>
                </c:pt>
                <c:pt idx="1652">
                  <c:v>80.29075623</c:v>
                </c:pt>
                <c:pt idx="1653">
                  <c:v>80.247337340000001</c:v>
                </c:pt>
                <c:pt idx="1654">
                  <c:v>80.200538640000005</c:v>
                </c:pt>
                <c:pt idx="1655">
                  <c:v>80.159797670000003</c:v>
                </c:pt>
                <c:pt idx="1656">
                  <c:v>80.079338070000006</c:v>
                </c:pt>
                <c:pt idx="1657">
                  <c:v>80.009826660000002</c:v>
                </c:pt>
                <c:pt idx="1658">
                  <c:v>80.008110049999999</c:v>
                </c:pt>
                <c:pt idx="1659">
                  <c:v>79.953376770000006</c:v>
                </c:pt>
                <c:pt idx="1660">
                  <c:v>79.910888670000006</c:v>
                </c:pt>
                <c:pt idx="1661">
                  <c:v>79.898300169999999</c:v>
                </c:pt>
                <c:pt idx="1662">
                  <c:v>79.835258479999993</c:v>
                </c:pt>
                <c:pt idx="1663">
                  <c:v>79.858032230000006</c:v>
                </c:pt>
                <c:pt idx="1664">
                  <c:v>79.783348079999996</c:v>
                </c:pt>
                <c:pt idx="1665">
                  <c:v>79.73938751</c:v>
                </c:pt>
                <c:pt idx="1666">
                  <c:v>79.726493840000003</c:v>
                </c:pt>
                <c:pt idx="1667">
                  <c:v>79.674034120000002</c:v>
                </c:pt>
                <c:pt idx="1668">
                  <c:v>79.657867429999996</c:v>
                </c:pt>
                <c:pt idx="1669">
                  <c:v>79.62736511</c:v>
                </c:pt>
                <c:pt idx="1670">
                  <c:v>79.549827579999999</c:v>
                </c:pt>
                <c:pt idx="1671">
                  <c:v>79.501174930000005</c:v>
                </c:pt>
                <c:pt idx="1672">
                  <c:v>79.467544559999993</c:v>
                </c:pt>
                <c:pt idx="1673">
                  <c:v>79.497802730000004</c:v>
                </c:pt>
                <c:pt idx="1674">
                  <c:v>79.350250239999994</c:v>
                </c:pt>
                <c:pt idx="1675">
                  <c:v>79.372871399999994</c:v>
                </c:pt>
                <c:pt idx="1676">
                  <c:v>79.396217350000001</c:v>
                </c:pt>
                <c:pt idx="1677">
                  <c:v>79.313369750000007</c:v>
                </c:pt>
                <c:pt idx="1678">
                  <c:v>79.260673519999997</c:v>
                </c:pt>
                <c:pt idx="1679">
                  <c:v>79.151329039999993</c:v>
                </c:pt>
                <c:pt idx="1680">
                  <c:v>79.195953369999998</c:v>
                </c:pt>
                <c:pt idx="1681">
                  <c:v>79.148551940000004</c:v>
                </c:pt>
                <c:pt idx="1682">
                  <c:v>79.114662170000003</c:v>
                </c:pt>
                <c:pt idx="1683">
                  <c:v>79.100959779999997</c:v>
                </c:pt>
                <c:pt idx="1684">
                  <c:v>79.038131710000002</c:v>
                </c:pt>
                <c:pt idx="1685">
                  <c:v>78.976013179999995</c:v>
                </c:pt>
                <c:pt idx="1686">
                  <c:v>79.023811339999995</c:v>
                </c:pt>
                <c:pt idx="1687">
                  <c:v>78.925933839999999</c:v>
                </c:pt>
                <c:pt idx="1688">
                  <c:v>78.860649109999997</c:v>
                </c:pt>
                <c:pt idx="1689">
                  <c:v>78.842475890000003</c:v>
                </c:pt>
                <c:pt idx="1690">
                  <c:v>78.801200870000002</c:v>
                </c:pt>
                <c:pt idx="1691">
                  <c:v>78.761604309999996</c:v>
                </c:pt>
                <c:pt idx="1692">
                  <c:v>78.713813779999995</c:v>
                </c:pt>
                <c:pt idx="1693">
                  <c:v>78.692001340000004</c:v>
                </c:pt>
                <c:pt idx="1694">
                  <c:v>78.649108889999994</c:v>
                </c:pt>
                <c:pt idx="1695">
                  <c:v>78.593162539999994</c:v>
                </c:pt>
                <c:pt idx="1696">
                  <c:v>78.554077149999998</c:v>
                </c:pt>
                <c:pt idx="1697">
                  <c:v>78.517547609999994</c:v>
                </c:pt>
                <c:pt idx="1698">
                  <c:v>78.477920530000006</c:v>
                </c:pt>
                <c:pt idx="1699">
                  <c:v>78.435157779999997</c:v>
                </c:pt>
                <c:pt idx="1700">
                  <c:v>78.394042970000001</c:v>
                </c:pt>
                <c:pt idx="1701">
                  <c:v>78.395462039999998</c:v>
                </c:pt>
                <c:pt idx="1702">
                  <c:v>78.336250309999997</c:v>
                </c:pt>
                <c:pt idx="1703">
                  <c:v>78.281486509999993</c:v>
                </c:pt>
                <c:pt idx="1704">
                  <c:v>78.184783940000003</c:v>
                </c:pt>
                <c:pt idx="1705">
                  <c:v>78.217414860000005</c:v>
                </c:pt>
                <c:pt idx="1706">
                  <c:v>78.169692990000001</c:v>
                </c:pt>
                <c:pt idx="1707">
                  <c:v>78.10705566</c:v>
                </c:pt>
                <c:pt idx="1708">
                  <c:v>78.05815887</c:v>
                </c:pt>
                <c:pt idx="1709">
                  <c:v>78.009674070000003</c:v>
                </c:pt>
                <c:pt idx="1710">
                  <c:v>77.982307430000006</c:v>
                </c:pt>
                <c:pt idx="1711">
                  <c:v>77.926925659999995</c:v>
                </c:pt>
                <c:pt idx="1712">
                  <c:v>77.863914489999999</c:v>
                </c:pt>
                <c:pt idx="1713">
                  <c:v>77.813026429999994</c:v>
                </c:pt>
                <c:pt idx="1714">
                  <c:v>77.787864690000006</c:v>
                </c:pt>
                <c:pt idx="1715">
                  <c:v>77.733345029999995</c:v>
                </c:pt>
                <c:pt idx="1716">
                  <c:v>77.685531620000006</c:v>
                </c:pt>
                <c:pt idx="1717">
                  <c:v>77.632034300000001</c:v>
                </c:pt>
                <c:pt idx="1718">
                  <c:v>77.586257930000002</c:v>
                </c:pt>
                <c:pt idx="1719">
                  <c:v>77.541221620000002</c:v>
                </c:pt>
                <c:pt idx="1720">
                  <c:v>77.492172240000002</c:v>
                </c:pt>
                <c:pt idx="1721">
                  <c:v>77.454551699999996</c:v>
                </c:pt>
                <c:pt idx="1722">
                  <c:v>77.384941100000006</c:v>
                </c:pt>
                <c:pt idx="1723">
                  <c:v>77.349777219999993</c:v>
                </c:pt>
                <c:pt idx="1724">
                  <c:v>77.336021419999994</c:v>
                </c:pt>
                <c:pt idx="1725">
                  <c:v>77.243652339999997</c:v>
                </c:pt>
                <c:pt idx="1726">
                  <c:v>77.198776249999995</c:v>
                </c:pt>
                <c:pt idx="1727">
                  <c:v>77.197502139999997</c:v>
                </c:pt>
                <c:pt idx="1728">
                  <c:v>77.102233889999994</c:v>
                </c:pt>
                <c:pt idx="1729">
                  <c:v>77.035079960000004</c:v>
                </c:pt>
                <c:pt idx="1730">
                  <c:v>77.069076539999998</c:v>
                </c:pt>
                <c:pt idx="1731">
                  <c:v>76.975944519999999</c:v>
                </c:pt>
                <c:pt idx="1732">
                  <c:v>76.913810729999994</c:v>
                </c:pt>
                <c:pt idx="1733">
                  <c:v>76.860008239999999</c:v>
                </c:pt>
                <c:pt idx="1734">
                  <c:v>76.845176699999996</c:v>
                </c:pt>
                <c:pt idx="1735">
                  <c:v>76.778388980000003</c:v>
                </c:pt>
                <c:pt idx="1736">
                  <c:v>76.708900450000002</c:v>
                </c:pt>
                <c:pt idx="1737">
                  <c:v>76.704223630000001</c:v>
                </c:pt>
                <c:pt idx="1738">
                  <c:v>76.639816280000005</c:v>
                </c:pt>
                <c:pt idx="1739">
                  <c:v>76.551208500000001</c:v>
                </c:pt>
                <c:pt idx="1740">
                  <c:v>76.565399170000006</c:v>
                </c:pt>
                <c:pt idx="1741">
                  <c:v>76.497749330000005</c:v>
                </c:pt>
                <c:pt idx="1742">
                  <c:v>76.365180969999997</c:v>
                </c:pt>
                <c:pt idx="1743">
                  <c:v>76.382629390000005</c:v>
                </c:pt>
                <c:pt idx="1744">
                  <c:v>76.335617069999998</c:v>
                </c:pt>
                <c:pt idx="1745">
                  <c:v>76.276870729999999</c:v>
                </c:pt>
                <c:pt idx="1746">
                  <c:v>76.233657840000006</c:v>
                </c:pt>
                <c:pt idx="1747">
                  <c:v>76.167381289999994</c:v>
                </c:pt>
                <c:pt idx="1748">
                  <c:v>76.104049680000003</c:v>
                </c:pt>
                <c:pt idx="1749">
                  <c:v>76.091018680000005</c:v>
                </c:pt>
                <c:pt idx="1750">
                  <c:v>75.949478150000004</c:v>
                </c:pt>
                <c:pt idx="1751">
                  <c:v>75.92611694</c:v>
                </c:pt>
                <c:pt idx="1752">
                  <c:v>75.895248409999994</c:v>
                </c:pt>
                <c:pt idx="1753">
                  <c:v>75.821556090000001</c:v>
                </c:pt>
                <c:pt idx="1754">
                  <c:v>75.777069089999998</c:v>
                </c:pt>
                <c:pt idx="1755">
                  <c:v>75.760032649999999</c:v>
                </c:pt>
                <c:pt idx="1756">
                  <c:v>75.666053770000005</c:v>
                </c:pt>
                <c:pt idx="1757">
                  <c:v>75.556617739999993</c:v>
                </c:pt>
                <c:pt idx="1758">
                  <c:v>75.64872742</c:v>
                </c:pt>
                <c:pt idx="1759">
                  <c:v>75.550949099999997</c:v>
                </c:pt>
                <c:pt idx="1760">
                  <c:v>75.477806090000001</c:v>
                </c:pt>
                <c:pt idx="1761">
                  <c:v>75.37065887</c:v>
                </c:pt>
                <c:pt idx="1762">
                  <c:v>75.439575199999993</c:v>
                </c:pt>
                <c:pt idx="1763">
                  <c:v>75.339050290000003</c:v>
                </c:pt>
                <c:pt idx="1764">
                  <c:v>75.24281311</c:v>
                </c:pt>
                <c:pt idx="1765">
                  <c:v>75.260246280000004</c:v>
                </c:pt>
                <c:pt idx="1766">
                  <c:v>75.195205689999995</c:v>
                </c:pt>
                <c:pt idx="1767">
                  <c:v>75.120620729999999</c:v>
                </c:pt>
                <c:pt idx="1768">
                  <c:v>75.083244320000006</c:v>
                </c:pt>
                <c:pt idx="1769">
                  <c:v>75.010559079999993</c:v>
                </c:pt>
                <c:pt idx="1770">
                  <c:v>74.970581050000007</c:v>
                </c:pt>
                <c:pt idx="1771">
                  <c:v>74.938308719999995</c:v>
                </c:pt>
                <c:pt idx="1772">
                  <c:v>74.870857240000007</c:v>
                </c:pt>
                <c:pt idx="1773">
                  <c:v>74.813499449999995</c:v>
                </c:pt>
                <c:pt idx="1774">
                  <c:v>74.785659789999997</c:v>
                </c:pt>
                <c:pt idx="1775">
                  <c:v>74.721427919999996</c:v>
                </c:pt>
                <c:pt idx="1776">
                  <c:v>74.623947139999999</c:v>
                </c:pt>
                <c:pt idx="1777">
                  <c:v>74.630287170000003</c:v>
                </c:pt>
                <c:pt idx="1778">
                  <c:v>74.587348939999998</c:v>
                </c:pt>
                <c:pt idx="1779">
                  <c:v>74.467414860000005</c:v>
                </c:pt>
                <c:pt idx="1780">
                  <c:v>74.483085630000005</c:v>
                </c:pt>
                <c:pt idx="1781">
                  <c:v>74.430175779999999</c:v>
                </c:pt>
                <c:pt idx="1782">
                  <c:v>74.333778379999998</c:v>
                </c:pt>
                <c:pt idx="1783">
                  <c:v>74.252899170000006</c:v>
                </c:pt>
                <c:pt idx="1784">
                  <c:v>74.262947080000004</c:v>
                </c:pt>
                <c:pt idx="1785">
                  <c:v>74.167366029999997</c:v>
                </c:pt>
                <c:pt idx="1786">
                  <c:v>74.077003480000002</c:v>
                </c:pt>
                <c:pt idx="1787">
                  <c:v>74.086540220000003</c:v>
                </c:pt>
                <c:pt idx="1788">
                  <c:v>73.995681759999997</c:v>
                </c:pt>
                <c:pt idx="1789">
                  <c:v>73.909690859999998</c:v>
                </c:pt>
                <c:pt idx="1790">
                  <c:v>73.855339049999998</c:v>
                </c:pt>
                <c:pt idx="1791">
                  <c:v>73.777893070000005</c:v>
                </c:pt>
                <c:pt idx="1792">
                  <c:v>73.714897160000007</c:v>
                </c:pt>
                <c:pt idx="1793">
                  <c:v>73.6753006</c:v>
                </c:pt>
                <c:pt idx="1794">
                  <c:v>73.57344818</c:v>
                </c:pt>
                <c:pt idx="1795">
                  <c:v>73.508193969999994</c:v>
                </c:pt>
                <c:pt idx="1796">
                  <c:v>73.478614809999996</c:v>
                </c:pt>
                <c:pt idx="1797">
                  <c:v>73.402023319999998</c:v>
                </c:pt>
                <c:pt idx="1798">
                  <c:v>73.25641632</c:v>
                </c:pt>
                <c:pt idx="1799">
                  <c:v>73.248710630000005</c:v>
                </c:pt>
                <c:pt idx="1800">
                  <c:v>73.203468319999999</c:v>
                </c:pt>
                <c:pt idx="1801">
                  <c:v>73.067108149999996</c:v>
                </c:pt>
                <c:pt idx="1802">
                  <c:v>72.914764399999996</c:v>
                </c:pt>
                <c:pt idx="1803">
                  <c:v>72.972297670000003</c:v>
                </c:pt>
                <c:pt idx="1804">
                  <c:v>72.845314029999997</c:v>
                </c:pt>
                <c:pt idx="1805">
                  <c:v>72.752677919999996</c:v>
                </c:pt>
                <c:pt idx="1806">
                  <c:v>72.588287350000002</c:v>
                </c:pt>
                <c:pt idx="1807">
                  <c:v>72.611625669999995</c:v>
                </c:pt>
                <c:pt idx="1808">
                  <c:v>72.476936339999995</c:v>
                </c:pt>
                <c:pt idx="1809">
                  <c:v>72.35826874</c:v>
                </c:pt>
                <c:pt idx="1810">
                  <c:v>72.342308040000006</c:v>
                </c:pt>
                <c:pt idx="1811">
                  <c:v>72.208961489999993</c:v>
                </c:pt>
                <c:pt idx="1812">
                  <c:v>72.11545563</c:v>
                </c:pt>
                <c:pt idx="1813">
                  <c:v>72.017929080000002</c:v>
                </c:pt>
                <c:pt idx="1814">
                  <c:v>71.916542050000004</c:v>
                </c:pt>
                <c:pt idx="1815">
                  <c:v>71.821617130000007</c:v>
                </c:pt>
                <c:pt idx="1816">
                  <c:v>71.710128780000005</c:v>
                </c:pt>
                <c:pt idx="1817">
                  <c:v>71.604423519999997</c:v>
                </c:pt>
                <c:pt idx="1818">
                  <c:v>71.523399350000005</c:v>
                </c:pt>
                <c:pt idx="1819">
                  <c:v>71.412353519999996</c:v>
                </c:pt>
                <c:pt idx="1820">
                  <c:v>71.274765009999996</c:v>
                </c:pt>
                <c:pt idx="1821">
                  <c:v>71.209388730000001</c:v>
                </c:pt>
                <c:pt idx="1822">
                  <c:v>71.096107480000001</c:v>
                </c:pt>
                <c:pt idx="1823">
                  <c:v>70.915596010000002</c:v>
                </c:pt>
                <c:pt idx="1824">
                  <c:v>70.860794069999997</c:v>
                </c:pt>
                <c:pt idx="1825">
                  <c:v>70.774574279999996</c:v>
                </c:pt>
                <c:pt idx="1826">
                  <c:v>70.630752560000005</c:v>
                </c:pt>
                <c:pt idx="1827">
                  <c:v>70.462921140000006</c:v>
                </c:pt>
                <c:pt idx="1828">
                  <c:v>70.420616150000001</c:v>
                </c:pt>
                <c:pt idx="1829">
                  <c:v>70.281387330000001</c:v>
                </c:pt>
                <c:pt idx="1830">
                  <c:v>70.127937320000001</c:v>
                </c:pt>
                <c:pt idx="1831">
                  <c:v>70.093246460000003</c:v>
                </c:pt>
                <c:pt idx="1832">
                  <c:v>69.926895139999999</c:v>
                </c:pt>
                <c:pt idx="1833">
                  <c:v>69.815788269999999</c:v>
                </c:pt>
                <c:pt idx="1834">
                  <c:v>69.71199799</c:v>
                </c:pt>
                <c:pt idx="1835">
                  <c:v>69.627868649999996</c:v>
                </c:pt>
                <c:pt idx="1836">
                  <c:v>69.476646419999994</c:v>
                </c:pt>
                <c:pt idx="1837">
                  <c:v>69.370712280000006</c:v>
                </c:pt>
                <c:pt idx="1838">
                  <c:v>69.272270199999994</c:v>
                </c:pt>
                <c:pt idx="1839">
                  <c:v>69.153862000000004</c:v>
                </c:pt>
                <c:pt idx="1840">
                  <c:v>69.020263670000006</c:v>
                </c:pt>
                <c:pt idx="1841">
                  <c:v>68.949195860000003</c:v>
                </c:pt>
                <c:pt idx="1842">
                  <c:v>68.808700560000005</c:v>
                </c:pt>
                <c:pt idx="1843">
                  <c:v>68.675720209999994</c:v>
                </c:pt>
                <c:pt idx="1844">
                  <c:v>68.582038879999999</c:v>
                </c:pt>
                <c:pt idx="1845">
                  <c:v>68.512298580000007</c:v>
                </c:pt>
                <c:pt idx="1846">
                  <c:v>68.344139100000007</c:v>
                </c:pt>
                <c:pt idx="1847">
                  <c:v>68.195884699999993</c:v>
                </c:pt>
                <c:pt idx="1848">
                  <c:v>68.150970459999996</c:v>
                </c:pt>
                <c:pt idx="1849">
                  <c:v>68.022529599999999</c:v>
                </c:pt>
                <c:pt idx="1850">
                  <c:v>67.880233759999996</c:v>
                </c:pt>
                <c:pt idx="1851">
                  <c:v>67.740837099999993</c:v>
                </c:pt>
                <c:pt idx="1852">
                  <c:v>67.694374080000003</c:v>
                </c:pt>
                <c:pt idx="1853">
                  <c:v>67.553848270000003</c:v>
                </c:pt>
                <c:pt idx="1854">
                  <c:v>67.389976500000003</c:v>
                </c:pt>
                <c:pt idx="1855">
                  <c:v>67.359031680000001</c:v>
                </c:pt>
                <c:pt idx="1856">
                  <c:v>67.208076480000003</c:v>
                </c:pt>
                <c:pt idx="1857">
                  <c:v>67.098609920000001</c:v>
                </c:pt>
                <c:pt idx="1858">
                  <c:v>66.96860504</c:v>
                </c:pt>
                <c:pt idx="1859">
                  <c:v>66.862724299999996</c:v>
                </c:pt>
                <c:pt idx="1860">
                  <c:v>66.748313899999999</c:v>
                </c:pt>
                <c:pt idx="1861">
                  <c:v>66.647346499999998</c:v>
                </c:pt>
                <c:pt idx="1862">
                  <c:v>66.528709410000005</c:v>
                </c:pt>
                <c:pt idx="1863">
                  <c:v>66.453643799999995</c:v>
                </c:pt>
                <c:pt idx="1864">
                  <c:v>66.340660099999994</c:v>
                </c:pt>
                <c:pt idx="1865">
                  <c:v>66.231246949999999</c:v>
                </c:pt>
                <c:pt idx="1866">
                  <c:v>66.175895690000004</c:v>
                </c:pt>
                <c:pt idx="1867">
                  <c:v>66.081230160000004</c:v>
                </c:pt>
                <c:pt idx="1868">
                  <c:v>65.96812439</c:v>
                </c:pt>
                <c:pt idx="1869">
                  <c:v>65.939155580000005</c:v>
                </c:pt>
                <c:pt idx="1870">
                  <c:v>65.837768550000007</c:v>
                </c:pt>
                <c:pt idx="1871">
                  <c:v>65.76296997</c:v>
                </c:pt>
                <c:pt idx="1872">
                  <c:v>65.709312440000005</c:v>
                </c:pt>
                <c:pt idx="1873">
                  <c:v>65.642478940000004</c:v>
                </c:pt>
                <c:pt idx="1874">
                  <c:v>65.565460209999998</c:v>
                </c:pt>
                <c:pt idx="1875">
                  <c:v>65.553016659999997</c:v>
                </c:pt>
                <c:pt idx="1876">
                  <c:v>65.495941160000001</c:v>
                </c:pt>
                <c:pt idx="1877">
                  <c:v>65.431633000000005</c:v>
                </c:pt>
                <c:pt idx="1878">
                  <c:v>65.365783690000001</c:v>
                </c:pt>
                <c:pt idx="1879">
                  <c:v>65.33372498</c:v>
                </c:pt>
                <c:pt idx="1880">
                  <c:v>65.284935000000004</c:v>
                </c:pt>
                <c:pt idx="1881">
                  <c:v>65.229759220000005</c:v>
                </c:pt>
                <c:pt idx="1882">
                  <c:v>65.189949040000002</c:v>
                </c:pt>
                <c:pt idx="1883">
                  <c:v>65.168174739999998</c:v>
                </c:pt>
                <c:pt idx="1884">
                  <c:v>65.117950440000001</c:v>
                </c:pt>
                <c:pt idx="1885">
                  <c:v>65.037361149999995</c:v>
                </c:pt>
                <c:pt idx="1886">
                  <c:v>65.040878300000003</c:v>
                </c:pt>
                <c:pt idx="1887">
                  <c:v>65.020965579999995</c:v>
                </c:pt>
                <c:pt idx="1888">
                  <c:v>64.975067139999993</c:v>
                </c:pt>
                <c:pt idx="1889">
                  <c:v>64.863311769999996</c:v>
                </c:pt>
                <c:pt idx="1890">
                  <c:v>64.90731049</c:v>
                </c:pt>
                <c:pt idx="1891">
                  <c:v>64.853057860000007</c:v>
                </c:pt>
                <c:pt idx="1892">
                  <c:v>64.807945250000003</c:v>
                </c:pt>
                <c:pt idx="1893">
                  <c:v>64.681457519999995</c:v>
                </c:pt>
                <c:pt idx="1894">
                  <c:v>64.763618469999997</c:v>
                </c:pt>
                <c:pt idx="1895">
                  <c:v>64.678230290000002</c:v>
                </c:pt>
                <c:pt idx="1896">
                  <c:v>64.640220639999995</c:v>
                </c:pt>
                <c:pt idx="1897">
                  <c:v>64.577232359999996</c:v>
                </c:pt>
                <c:pt idx="1898">
                  <c:v>64.578430179999998</c:v>
                </c:pt>
                <c:pt idx="1899">
                  <c:v>64.499694820000002</c:v>
                </c:pt>
                <c:pt idx="1900">
                  <c:v>64.450286869999999</c:v>
                </c:pt>
                <c:pt idx="1901">
                  <c:v>64.415588380000003</c:v>
                </c:pt>
                <c:pt idx="1902">
                  <c:v>64.370094300000005</c:v>
                </c:pt>
                <c:pt idx="1903">
                  <c:v>64.318740840000004</c:v>
                </c:pt>
                <c:pt idx="1904">
                  <c:v>64.254646300000005</c:v>
                </c:pt>
                <c:pt idx="1905">
                  <c:v>64.194419859999996</c:v>
                </c:pt>
                <c:pt idx="1906">
                  <c:v>64.154693600000002</c:v>
                </c:pt>
                <c:pt idx="1907">
                  <c:v>64.110397340000006</c:v>
                </c:pt>
                <c:pt idx="1908">
                  <c:v>64.039619450000004</c:v>
                </c:pt>
                <c:pt idx="1909">
                  <c:v>63.97786713</c:v>
                </c:pt>
                <c:pt idx="1910">
                  <c:v>63.911712649999998</c:v>
                </c:pt>
                <c:pt idx="1911">
                  <c:v>63.851051329999997</c:v>
                </c:pt>
                <c:pt idx="1912">
                  <c:v>63.785995479999997</c:v>
                </c:pt>
                <c:pt idx="1913">
                  <c:v>63.722957610000002</c:v>
                </c:pt>
                <c:pt idx="1914">
                  <c:v>63.656051640000001</c:v>
                </c:pt>
                <c:pt idx="1915">
                  <c:v>63.574737550000002</c:v>
                </c:pt>
                <c:pt idx="1916">
                  <c:v>63.48369598</c:v>
                </c:pt>
                <c:pt idx="1917">
                  <c:v>63.442039489999999</c:v>
                </c:pt>
                <c:pt idx="1918">
                  <c:v>63.350116730000003</c:v>
                </c:pt>
                <c:pt idx="1919">
                  <c:v>63.261032100000001</c:v>
                </c:pt>
                <c:pt idx="1920">
                  <c:v>63.183708189999997</c:v>
                </c:pt>
                <c:pt idx="1921">
                  <c:v>63.088237759999998</c:v>
                </c:pt>
                <c:pt idx="1922">
                  <c:v>63.005130770000001</c:v>
                </c:pt>
                <c:pt idx="1923">
                  <c:v>62.920387269999999</c:v>
                </c:pt>
                <c:pt idx="1924">
                  <c:v>62.8094368</c:v>
                </c:pt>
                <c:pt idx="1925">
                  <c:v>62.696681980000001</c:v>
                </c:pt>
                <c:pt idx="1926">
                  <c:v>62.592613219999997</c:v>
                </c:pt>
                <c:pt idx="1927">
                  <c:v>62.512050629999997</c:v>
                </c:pt>
                <c:pt idx="1928">
                  <c:v>62.406997680000003</c:v>
                </c:pt>
                <c:pt idx="1929">
                  <c:v>62.271179199999999</c:v>
                </c:pt>
                <c:pt idx="1930">
                  <c:v>62.173931119999999</c:v>
                </c:pt>
                <c:pt idx="1931">
                  <c:v>62.088512420000001</c:v>
                </c:pt>
                <c:pt idx="1932">
                  <c:v>61.941516880000002</c:v>
                </c:pt>
                <c:pt idx="1933">
                  <c:v>61.845226289999999</c:v>
                </c:pt>
                <c:pt idx="1934">
                  <c:v>61.745697020000001</c:v>
                </c:pt>
                <c:pt idx="1935">
                  <c:v>61.537887570000002</c:v>
                </c:pt>
                <c:pt idx="1936">
                  <c:v>61.542831419999999</c:v>
                </c:pt>
                <c:pt idx="1937">
                  <c:v>61.359535219999998</c:v>
                </c:pt>
                <c:pt idx="1938">
                  <c:v>61.25445938</c:v>
                </c:pt>
                <c:pt idx="1939">
                  <c:v>61.13201523</c:v>
                </c:pt>
                <c:pt idx="1940">
                  <c:v>61.009590150000001</c:v>
                </c:pt>
                <c:pt idx="1941">
                  <c:v>60.897399900000003</c:v>
                </c:pt>
                <c:pt idx="1942">
                  <c:v>60.786174770000002</c:v>
                </c:pt>
                <c:pt idx="1943">
                  <c:v>60.658836360000002</c:v>
                </c:pt>
                <c:pt idx="1944">
                  <c:v>60.528354640000003</c:v>
                </c:pt>
                <c:pt idx="1945">
                  <c:v>60.40466309</c:v>
                </c:pt>
                <c:pt idx="1946">
                  <c:v>60.283870700000001</c:v>
                </c:pt>
                <c:pt idx="1947">
                  <c:v>60.191200260000002</c:v>
                </c:pt>
                <c:pt idx="1948">
                  <c:v>60.114551540000001</c:v>
                </c:pt>
                <c:pt idx="1949">
                  <c:v>59.957386020000001</c:v>
                </c:pt>
                <c:pt idx="1950">
                  <c:v>59.77903748</c:v>
                </c:pt>
                <c:pt idx="1951">
                  <c:v>59.749359130000002</c:v>
                </c:pt>
                <c:pt idx="1952">
                  <c:v>59.59767532</c:v>
                </c:pt>
                <c:pt idx="1953">
                  <c:v>59.502685550000002</c:v>
                </c:pt>
                <c:pt idx="1954">
                  <c:v>59.38647461</c:v>
                </c:pt>
                <c:pt idx="1955">
                  <c:v>59.269668580000001</c:v>
                </c:pt>
                <c:pt idx="1956">
                  <c:v>59.14547348</c:v>
                </c:pt>
                <c:pt idx="1957">
                  <c:v>59.067417140000003</c:v>
                </c:pt>
                <c:pt idx="1958">
                  <c:v>58.953529359999997</c:v>
                </c:pt>
                <c:pt idx="1959">
                  <c:v>58.841495510000001</c:v>
                </c:pt>
                <c:pt idx="1960">
                  <c:v>58.720420840000003</c:v>
                </c:pt>
                <c:pt idx="1961">
                  <c:v>58.64484787</c:v>
                </c:pt>
                <c:pt idx="1962">
                  <c:v>58.50590897</c:v>
                </c:pt>
                <c:pt idx="1963">
                  <c:v>58.437053679999998</c:v>
                </c:pt>
                <c:pt idx="1964">
                  <c:v>58.336013790000003</c:v>
                </c:pt>
                <c:pt idx="1965">
                  <c:v>58.25762177</c:v>
                </c:pt>
                <c:pt idx="1966">
                  <c:v>58.132385249999999</c:v>
                </c:pt>
                <c:pt idx="1967">
                  <c:v>58.074230190000002</c:v>
                </c:pt>
                <c:pt idx="1968">
                  <c:v>57.977806090000001</c:v>
                </c:pt>
                <c:pt idx="1969">
                  <c:v>57.885665889999999</c:v>
                </c:pt>
                <c:pt idx="1970">
                  <c:v>57.822715760000001</c:v>
                </c:pt>
                <c:pt idx="1971">
                  <c:v>57.743751529999997</c:v>
                </c:pt>
                <c:pt idx="1972">
                  <c:v>57.67194748</c:v>
                </c:pt>
                <c:pt idx="1973">
                  <c:v>57.608013149999998</c:v>
                </c:pt>
                <c:pt idx="1974">
                  <c:v>57.535732269999997</c:v>
                </c:pt>
                <c:pt idx="1975">
                  <c:v>57.481372829999998</c:v>
                </c:pt>
                <c:pt idx="1976">
                  <c:v>57.419502260000002</c:v>
                </c:pt>
                <c:pt idx="1977">
                  <c:v>57.368705749999997</c:v>
                </c:pt>
                <c:pt idx="1978">
                  <c:v>57.32609558</c:v>
                </c:pt>
                <c:pt idx="1979">
                  <c:v>57.288879389999998</c:v>
                </c:pt>
                <c:pt idx="1980">
                  <c:v>57.227291110000003</c:v>
                </c:pt>
                <c:pt idx="1981">
                  <c:v>57.177238459999998</c:v>
                </c:pt>
                <c:pt idx="1982">
                  <c:v>57.136756900000002</c:v>
                </c:pt>
                <c:pt idx="1983">
                  <c:v>57.097808839999999</c:v>
                </c:pt>
                <c:pt idx="1984">
                  <c:v>57.066661830000001</c:v>
                </c:pt>
                <c:pt idx="1985">
                  <c:v>57.018001560000002</c:v>
                </c:pt>
                <c:pt idx="1986">
                  <c:v>56.995536799999996</c:v>
                </c:pt>
                <c:pt idx="1987">
                  <c:v>56.956367489999998</c:v>
                </c:pt>
                <c:pt idx="1988">
                  <c:v>56.93022156</c:v>
                </c:pt>
                <c:pt idx="1989">
                  <c:v>56.905712129999998</c:v>
                </c:pt>
                <c:pt idx="1990">
                  <c:v>56.874835969999999</c:v>
                </c:pt>
                <c:pt idx="1991">
                  <c:v>56.844921110000001</c:v>
                </c:pt>
                <c:pt idx="1992">
                  <c:v>56.807792659999997</c:v>
                </c:pt>
                <c:pt idx="1993">
                  <c:v>56.804233549999999</c:v>
                </c:pt>
                <c:pt idx="1994">
                  <c:v>56.77679062</c:v>
                </c:pt>
                <c:pt idx="1995">
                  <c:v>56.753540039999997</c:v>
                </c:pt>
                <c:pt idx="1996">
                  <c:v>56.736968990000001</c:v>
                </c:pt>
                <c:pt idx="1997">
                  <c:v>56.712730409999999</c:v>
                </c:pt>
                <c:pt idx="1998">
                  <c:v>56.694393159999997</c:v>
                </c:pt>
                <c:pt idx="1999">
                  <c:v>56.700897220000002</c:v>
                </c:pt>
                <c:pt idx="2000">
                  <c:v>56.659690859999998</c:v>
                </c:pt>
                <c:pt idx="2001">
                  <c:v>56.63435364</c:v>
                </c:pt>
                <c:pt idx="2002">
                  <c:v>56.645458220000002</c:v>
                </c:pt>
                <c:pt idx="2003">
                  <c:v>56.621128079999998</c:v>
                </c:pt>
                <c:pt idx="2004">
                  <c:v>56.602310180000003</c:v>
                </c:pt>
                <c:pt idx="2005">
                  <c:v>56.6049881</c:v>
                </c:pt>
                <c:pt idx="2006">
                  <c:v>56.578350069999999</c:v>
                </c:pt>
                <c:pt idx="2007">
                  <c:v>56.581008910000001</c:v>
                </c:pt>
                <c:pt idx="2008">
                  <c:v>56.557685849999999</c:v>
                </c:pt>
                <c:pt idx="2009">
                  <c:v>56.575870510000001</c:v>
                </c:pt>
                <c:pt idx="2010">
                  <c:v>56.546741490000002</c:v>
                </c:pt>
                <c:pt idx="2011">
                  <c:v>56.534488680000003</c:v>
                </c:pt>
                <c:pt idx="2012">
                  <c:v>56.513957980000001</c:v>
                </c:pt>
                <c:pt idx="2013">
                  <c:v>56.513309479999997</c:v>
                </c:pt>
                <c:pt idx="2014">
                  <c:v>56.506572720000001</c:v>
                </c:pt>
                <c:pt idx="2015">
                  <c:v>56.501434330000002</c:v>
                </c:pt>
                <c:pt idx="2016">
                  <c:v>56.482841489999998</c:v>
                </c:pt>
                <c:pt idx="2017">
                  <c:v>56.466911320000001</c:v>
                </c:pt>
                <c:pt idx="2018">
                  <c:v>56.47393417</c:v>
                </c:pt>
                <c:pt idx="2019">
                  <c:v>56.458969119999999</c:v>
                </c:pt>
                <c:pt idx="2020">
                  <c:v>56.451469420000002</c:v>
                </c:pt>
                <c:pt idx="2021">
                  <c:v>56.440746310000002</c:v>
                </c:pt>
                <c:pt idx="2022">
                  <c:v>56.423496249999999</c:v>
                </c:pt>
                <c:pt idx="2023">
                  <c:v>56.416946410000001</c:v>
                </c:pt>
                <c:pt idx="2024">
                  <c:v>56.393432619999999</c:v>
                </c:pt>
                <c:pt idx="2025">
                  <c:v>56.394420619999998</c:v>
                </c:pt>
                <c:pt idx="2026">
                  <c:v>56.377620700000001</c:v>
                </c:pt>
                <c:pt idx="2027">
                  <c:v>56.365627289999999</c:v>
                </c:pt>
                <c:pt idx="2028">
                  <c:v>56.369255070000001</c:v>
                </c:pt>
                <c:pt idx="2029">
                  <c:v>56.358028410000003</c:v>
                </c:pt>
                <c:pt idx="2030">
                  <c:v>56.333564760000002</c:v>
                </c:pt>
                <c:pt idx="2031">
                  <c:v>56.32966614</c:v>
                </c:pt>
                <c:pt idx="2032">
                  <c:v>56.324630740000003</c:v>
                </c:pt>
                <c:pt idx="2033">
                  <c:v>56.295455930000003</c:v>
                </c:pt>
                <c:pt idx="2034">
                  <c:v>56.302463529999997</c:v>
                </c:pt>
                <c:pt idx="2035">
                  <c:v>56.288993840000003</c:v>
                </c:pt>
                <c:pt idx="2036">
                  <c:v>56.291126249999998</c:v>
                </c:pt>
                <c:pt idx="2037">
                  <c:v>56.279720310000002</c:v>
                </c:pt>
                <c:pt idx="2038">
                  <c:v>56.276351929999997</c:v>
                </c:pt>
                <c:pt idx="2039">
                  <c:v>56.26663971</c:v>
                </c:pt>
                <c:pt idx="2040">
                  <c:v>56.252624509999997</c:v>
                </c:pt>
                <c:pt idx="2041">
                  <c:v>56.265174870000003</c:v>
                </c:pt>
                <c:pt idx="2042">
                  <c:v>56.243968959999997</c:v>
                </c:pt>
                <c:pt idx="2043">
                  <c:v>56.227325440000001</c:v>
                </c:pt>
                <c:pt idx="2044">
                  <c:v>56.225250240000001</c:v>
                </c:pt>
                <c:pt idx="2045">
                  <c:v>56.225959779999997</c:v>
                </c:pt>
                <c:pt idx="2046">
                  <c:v>56.209449769999999</c:v>
                </c:pt>
                <c:pt idx="2047">
                  <c:v>56.201911930000001</c:v>
                </c:pt>
                <c:pt idx="2048">
                  <c:v>56.181793210000002</c:v>
                </c:pt>
                <c:pt idx="2049">
                  <c:v>56.179515840000001</c:v>
                </c:pt>
                <c:pt idx="2050">
                  <c:v>56.152385709999997</c:v>
                </c:pt>
                <c:pt idx="2051">
                  <c:v>56.125503539999997</c:v>
                </c:pt>
                <c:pt idx="2052">
                  <c:v>56.126838679999999</c:v>
                </c:pt>
                <c:pt idx="2053">
                  <c:v>56.110618590000001</c:v>
                </c:pt>
                <c:pt idx="2054">
                  <c:v>56.105361940000002</c:v>
                </c:pt>
                <c:pt idx="2055">
                  <c:v>56.085197450000003</c:v>
                </c:pt>
                <c:pt idx="2056">
                  <c:v>56.080669399999998</c:v>
                </c:pt>
                <c:pt idx="2057">
                  <c:v>56.056308749999999</c:v>
                </c:pt>
                <c:pt idx="2058">
                  <c:v>56.016899109999997</c:v>
                </c:pt>
                <c:pt idx="2059">
                  <c:v>56.015174870000003</c:v>
                </c:pt>
                <c:pt idx="2060">
                  <c:v>56.005813600000003</c:v>
                </c:pt>
                <c:pt idx="2061">
                  <c:v>56.016624450000002</c:v>
                </c:pt>
                <c:pt idx="2062">
                  <c:v>55.98703003</c:v>
                </c:pt>
                <c:pt idx="2063">
                  <c:v>55.976242069999998</c:v>
                </c:pt>
                <c:pt idx="2064">
                  <c:v>55.971462250000002</c:v>
                </c:pt>
                <c:pt idx="2065">
                  <c:v>55.93305969</c:v>
                </c:pt>
                <c:pt idx="2066">
                  <c:v>55.888851170000002</c:v>
                </c:pt>
                <c:pt idx="2067">
                  <c:v>55.86759567</c:v>
                </c:pt>
                <c:pt idx="2068">
                  <c:v>55.839466090000002</c:v>
                </c:pt>
                <c:pt idx="2069">
                  <c:v>55.825317380000001</c:v>
                </c:pt>
                <c:pt idx="2070">
                  <c:v>55.789287569999999</c:v>
                </c:pt>
                <c:pt idx="2071">
                  <c:v>55.780124659999998</c:v>
                </c:pt>
                <c:pt idx="2072">
                  <c:v>55.704887390000003</c:v>
                </c:pt>
                <c:pt idx="2073">
                  <c:v>55.725852969999998</c:v>
                </c:pt>
                <c:pt idx="2074">
                  <c:v>55.639457700000001</c:v>
                </c:pt>
                <c:pt idx="2075">
                  <c:v>55.663608549999999</c:v>
                </c:pt>
                <c:pt idx="2076">
                  <c:v>55.604995729999999</c:v>
                </c:pt>
                <c:pt idx="2077">
                  <c:v>55.570495610000002</c:v>
                </c:pt>
                <c:pt idx="2078">
                  <c:v>55.5638504</c:v>
                </c:pt>
                <c:pt idx="2079">
                  <c:v>55.508632660000004</c:v>
                </c:pt>
                <c:pt idx="2080">
                  <c:v>55.486869810000002</c:v>
                </c:pt>
                <c:pt idx="2081">
                  <c:v>55.414623259999999</c:v>
                </c:pt>
                <c:pt idx="2082">
                  <c:v>55.440586089999996</c:v>
                </c:pt>
                <c:pt idx="2083">
                  <c:v>55.375648499999997</c:v>
                </c:pt>
                <c:pt idx="2084">
                  <c:v>55.336986539999998</c:v>
                </c:pt>
                <c:pt idx="2085">
                  <c:v>55.367298130000002</c:v>
                </c:pt>
                <c:pt idx="2086">
                  <c:v>55.24886703</c:v>
                </c:pt>
                <c:pt idx="2087">
                  <c:v>55.221515660000001</c:v>
                </c:pt>
                <c:pt idx="2088">
                  <c:v>55.15711975</c:v>
                </c:pt>
                <c:pt idx="2089">
                  <c:v>55.127643589999998</c:v>
                </c:pt>
                <c:pt idx="2090">
                  <c:v>55.08263779</c:v>
                </c:pt>
                <c:pt idx="2091">
                  <c:v>55.030502319999997</c:v>
                </c:pt>
                <c:pt idx="2092">
                  <c:v>54.990406040000003</c:v>
                </c:pt>
                <c:pt idx="2093">
                  <c:v>54.930450440000001</c:v>
                </c:pt>
                <c:pt idx="2094">
                  <c:v>54.899620059999997</c:v>
                </c:pt>
                <c:pt idx="2095">
                  <c:v>54.809932709999998</c:v>
                </c:pt>
                <c:pt idx="2096">
                  <c:v>54.79810715</c:v>
                </c:pt>
                <c:pt idx="2097">
                  <c:v>54.719604490000002</c:v>
                </c:pt>
                <c:pt idx="2098">
                  <c:v>54.640270229999999</c:v>
                </c:pt>
                <c:pt idx="2099">
                  <c:v>54.60281372</c:v>
                </c:pt>
                <c:pt idx="2100">
                  <c:v>54.574340820000003</c:v>
                </c:pt>
                <c:pt idx="2101">
                  <c:v>54.503799440000002</c:v>
                </c:pt>
                <c:pt idx="2102">
                  <c:v>54.402572630000002</c:v>
                </c:pt>
                <c:pt idx="2103">
                  <c:v>54.344146729999999</c:v>
                </c:pt>
                <c:pt idx="2104">
                  <c:v>54.320697780000003</c:v>
                </c:pt>
                <c:pt idx="2105">
                  <c:v>54.247814179999999</c:v>
                </c:pt>
                <c:pt idx="2106">
                  <c:v>54.17860031</c:v>
                </c:pt>
                <c:pt idx="2107">
                  <c:v>54.103546139999999</c:v>
                </c:pt>
                <c:pt idx="2108">
                  <c:v>54.041999820000001</c:v>
                </c:pt>
                <c:pt idx="2109">
                  <c:v>53.981758120000002</c:v>
                </c:pt>
                <c:pt idx="2110">
                  <c:v>53.921138759999998</c:v>
                </c:pt>
                <c:pt idx="2111">
                  <c:v>53.834022519999998</c:v>
                </c:pt>
                <c:pt idx="2112">
                  <c:v>53.792369839999999</c:v>
                </c:pt>
                <c:pt idx="2113">
                  <c:v>53.706562040000001</c:v>
                </c:pt>
                <c:pt idx="2114">
                  <c:v>53.571384430000002</c:v>
                </c:pt>
                <c:pt idx="2115">
                  <c:v>53.547172549999999</c:v>
                </c:pt>
                <c:pt idx="2116">
                  <c:v>53.44133377</c:v>
                </c:pt>
                <c:pt idx="2117">
                  <c:v>53.366912839999998</c:v>
                </c:pt>
                <c:pt idx="2118">
                  <c:v>53.313709260000003</c:v>
                </c:pt>
                <c:pt idx="2119">
                  <c:v>53.207672119999998</c:v>
                </c:pt>
                <c:pt idx="2120">
                  <c:v>53.113502500000003</c:v>
                </c:pt>
                <c:pt idx="2121">
                  <c:v>53.055763239999997</c:v>
                </c:pt>
                <c:pt idx="2122">
                  <c:v>52.94765091</c:v>
                </c:pt>
                <c:pt idx="2123">
                  <c:v>52.908199310000001</c:v>
                </c:pt>
                <c:pt idx="2124">
                  <c:v>52.761440280000002</c:v>
                </c:pt>
                <c:pt idx="2125">
                  <c:v>52.70435715</c:v>
                </c:pt>
                <c:pt idx="2126">
                  <c:v>52.614177699999999</c:v>
                </c:pt>
                <c:pt idx="2127">
                  <c:v>52.547920230000003</c:v>
                </c:pt>
                <c:pt idx="2128">
                  <c:v>52.433673859999999</c:v>
                </c:pt>
                <c:pt idx="2129">
                  <c:v>52.351219180000001</c:v>
                </c:pt>
                <c:pt idx="2130">
                  <c:v>52.255947110000001</c:v>
                </c:pt>
                <c:pt idx="2131">
                  <c:v>52.140003200000002</c:v>
                </c:pt>
                <c:pt idx="2132">
                  <c:v>52.089672090000001</c:v>
                </c:pt>
                <c:pt idx="2133">
                  <c:v>52.017051700000003</c:v>
                </c:pt>
                <c:pt idx="2134">
                  <c:v>51.882076259999998</c:v>
                </c:pt>
                <c:pt idx="2135">
                  <c:v>51.81216431</c:v>
                </c:pt>
                <c:pt idx="2136">
                  <c:v>51.728111269999999</c:v>
                </c:pt>
                <c:pt idx="2137">
                  <c:v>51.588428499999999</c:v>
                </c:pt>
                <c:pt idx="2138">
                  <c:v>51.48338699</c:v>
                </c:pt>
                <c:pt idx="2139">
                  <c:v>51.381935120000001</c:v>
                </c:pt>
                <c:pt idx="2140">
                  <c:v>51.313060759999999</c:v>
                </c:pt>
                <c:pt idx="2141">
                  <c:v>51.214939119999997</c:v>
                </c:pt>
                <c:pt idx="2142">
                  <c:v>51.132862090000003</c:v>
                </c:pt>
                <c:pt idx="2143">
                  <c:v>51.009857179999997</c:v>
                </c:pt>
                <c:pt idx="2144">
                  <c:v>50.881229400000002</c:v>
                </c:pt>
                <c:pt idx="2145">
                  <c:v>50.819484709999998</c:v>
                </c:pt>
                <c:pt idx="2146">
                  <c:v>50.705493930000003</c:v>
                </c:pt>
                <c:pt idx="2147">
                  <c:v>50.61367035</c:v>
                </c:pt>
                <c:pt idx="2148">
                  <c:v>50.527591710000003</c:v>
                </c:pt>
                <c:pt idx="2149">
                  <c:v>50.415515900000003</c:v>
                </c:pt>
                <c:pt idx="2150">
                  <c:v>50.29750061</c:v>
                </c:pt>
                <c:pt idx="2151">
                  <c:v>50.219379429999996</c:v>
                </c:pt>
                <c:pt idx="2152">
                  <c:v>50.128753660000001</c:v>
                </c:pt>
                <c:pt idx="2153">
                  <c:v>50.01013184</c:v>
                </c:pt>
                <c:pt idx="2154">
                  <c:v>49.941154480000002</c:v>
                </c:pt>
                <c:pt idx="2155">
                  <c:v>49.872623439999998</c:v>
                </c:pt>
                <c:pt idx="2156">
                  <c:v>49.766990659999998</c:v>
                </c:pt>
                <c:pt idx="2157">
                  <c:v>49.660163879999999</c:v>
                </c:pt>
                <c:pt idx="2158">
                  <c:v>49.560813899999999</c:v>
                </c:pt>
                <c:pt idx="2159">
                  <c:v>49.482501980000002</c:v>
                </c:pt>
                <c:pt idx="2160">
                  <c:v>49.38305664</c:v>
                </c:pt>
                <c:pt idx="2161">
                  <c:v>49.310924530000001</c:v>
                </c:pt>
                <c:pt idx="2162">
                  <c:v>49.208442689999998</c:v>
                </c:pt>
                <c:pt idx="2163">
                  <c:v>49.113319400000002</c:v>
                </c:pt>
                <c:pt idx="2164">
                  <c:v>49.027786249999998</c:v>
                </c:pt>
                <c:pt idx="2165">
                  <c:v>48.883312230000001</c:v>
                </c:pt>
                <c:pt idx="2166">
                  <c:v>48.821331020000002</c:v>
                </c:pt>
                <c:pt idx="2167">
                  <c:v>48.741004940000003</c:v>
                </c:pt>
                <c:pt idx="2168">
                  <c:v>48.633964540000001</c:v>
                </c:pt>
                <c:pt idx="2169">
                  <c:v>48.548763280000003</c:v>
                </c:pt>
                <c:pt idx="2170">
                  <c:v>48.441337590000003</c:v>
                </c:pt>
                <c:pt idx="2171">
                  <c:v>48.387809750000002</c:v>
                </c:pt>
                <c:pt idx="2172">
                  <c:v>48.287082669999997</c:v>
                </c:pt>
                <c:pt idx="2173">
                  <c:v>48.192008970000003</c:v>
                </c:pt>
                <c:pt idx="2174">
                  <c:v>48.122882840000003</c:v>
                </c:pt>
                <c:pt idx="2175">
                  <c:v>47.997093200000002</c:v>
                </c:pt>
                <c:pt idx="2176">
                  <c:v>47.933486940000002</c:v>
                </c:pt>
                <c:pt idx="2177">
                  <c:v>47.845302580000002</c:v>
                </c:pt>
                <c:pt idx="2178">
                  <c:v>47.787551880000002</c:v>
                </c:pt>
                <c:pt idx="2179">
                  <c:v>47.692409519999998</c:v>
                </c:pt>
                <c:pt idx="2180">
                  <c:v>47.625740049999997</c:v>
                </c:pt>
                <c:pt idx="2181">
                  <c:v>47.492633820000002</c:v>
                </c:pt>
                <c:pt idx="2182">
                  <c:v>47.409854889999998</c:v>
                </c:pt>
                <c:pt idx="2183">
                  <c:v>47.358036040000002</c:v>
                </c:pt>
                <c:pt idx="2184">
                  <c:v>47.258903500000002</c:v>
                </c:pt>
                <c:pt idx="2185">
                  <c:v>47.206634520000001</c:v>
                </c:pt>
                <c:pt idx="2186">
                  <c:v>47.075237270000002</c:v>
                </c:pt>
                <c:pt idx="2187">
                  <c:v>47.000881200000002</c:v>
                </c:pt>
                <c:pt idx="2188">
                  <c:v>46.930740360000001</c:v>
                </c:pt>
                <c:pt idx="2189">
                  <c:v>46.842132569999997</c:v>
                </c:pt>
                <c:pt idx="2190">
                  <c:v>46.730171200000001</c:v>
                </c:pt>
                <c:pt idx="2191">
                  <c:v>46.65340424</c:v>
                </c:pt>
                <c:pt idx="2192">
                  <c:v>46.566753390000002</c:v>
                </c:pt>
                <c:pt idx="2193">
                  <c:v>46.454715729999997</c:v>
                </c:pt>
                <c:pt idx="2194">
                  <c:v>46.391380310000002</c:v>
                </c:pt>
                <c:pt idx="2195">
                  <c:v>46.313903809999999</c:v>
                </c:pt>
                <c:pt idx="2196">
                  <c:v>46.218006129999999</c:v>
                </c:pt>
                <c:pt idx="2197">
                  <c:v>46.118209839999999</c:v>
                </c:pt>
                <c:pt idx="2198">
                  <c:v>46.046287540000002</c:v>
                </c:pt>
                <c:pt idx="2199">
                  <c:v>45.932689670000002</c:v>
                </c:pt>
                <c:pt idx="2200">
                  <c:v>45.859634399999997</c:v>
                </c:pt>
                <c:pt idx="2201">
                  <c:v>45.776973720000001</c:v>
                </c:pt>
                <c:pt idx="2202">
                  <c:v>45.69246674</c:v>
                </c:pt>
                <c:pt idx="2203">
                  <c:v>45.631347660000003</c:v>
                </c:pt>
                <c:pt idx="2204">
                  <c:v>45.515899660000002</c:v>
                </c:pt>
                <c:pt idx="2205">
                  <c:v>45.439418789999998</c:v>
                </c:pt>
                <c:pt idx="2206">
                  <c:v>45.325374600000004</c:v>
                </c:pt>
                <c:pt idx="2207">
                  <c:v>45.260871889999997</c:v>
                </c:pt>
                <c:pt idx="2208">
                  <c:v>45.185501100000003</c:v>
                </c:pt>
                <c:pt idx="2209">
                  <c:v>45.106010439999999</c:v>
                </c:pt>
                <c:pt idx="2210">
                  <c:v>45.006637570000002</c:v>
                </c:pt>
                <c:pt idx="2211">
                  <c:v>44.926280980000001</c:v>
                </c:pt>
                <c:pt idx="2212">
                  <c:v>44.851383210000002</c:v>
                </c:pt>
                <c:pt idx="2213">
                  <c:v>44.73054123</c:v>
                </c:pt>
                <c:pt idx="2214">
                  <c:v>44.667701719999997</c:v>
                </c:pt>
                <c:pt idx="2215">
                  <c:v>44.567626949999998</c:v>
                </c:pt>
                <c:pt idx="2216">
                  <c:v>44.510543820000002</c:v>
                </c:pt>
                <c:pt idx="2217">
                  <c:v>44.417999270000003</c:v>
                </c:pt>
                <c:pt idx="2218">
                  <c:v>44.34408569</c:v>
                </c:pt>
                <c:pt idx="2219">
                  <c:v>44.247905729999999</c:v>
                </c:pt>
                <c:pt idx="2220">
                  <c:v>44.169719700000002</c:v>
                </c:pt>
                <c:pt idx="2221">
                  <c:v>44.083786009999997</c:v>
                </c:pt>
                <c:pt idx="2222">
                  <c:v>44.024238590000003</c:v>
                </c:pt>
                <c:pt idx="2223">
                  <c:v>43.907390589999999</c:v>
                </c:pt>
                <c:pt idx="2224">
                  <c:v>43.843536380000003</c:v>
                </c:pt>
                <c:pt idx="2225">
                  <c:v>43.756523129999998</c:v>
                </c:pt>
                <c:pt idx="2226">
                  <c:v>43.689189910000003</c:v>
                </c:pt>
                <c:pt idx="2227">
                  <c:v>43.621440890000002</c:v>
                </c:pt>
                <c:pt idx="2228">
                  <c:v>43.532257080000001</c:v>
                </c:pt>
                <c:pt idx="2229">
                  <c:v>43.451332090000001</c:v>
                </c:pt>
                <c:pt idx="2230">
                  <c:v>43.377986909999997</c:v>
                </c:pt>
                <c:pt idx="2231">
                  <c:v>43.296699519999997</c:v>
                </c:pt>
                <c:pt idx="2232">
                  <c:v>43.24252319</c:v>
                </c:pt>
                <c:pt idx="2233">
                  <c:v>43.18405533</c:v>
                </c:pt>
                <c:pt idx="2234">
                  <c:v>43.08475876</c:v>
                </c:pt>
                <c:pt idx="2235">
                  <c:v>43.028312679999999</c:v>
                </c:pt>
                <c:pt idx="2236">
                  <c:v>42.959579470000001</c:v>
                </c:pt>
                <c:pt idx="2237">
                  <c:v>42.884590150000001</c:v>
                </c:pt>
                <c:pt idx="2238">
                  <c:v>42.814147949999999</c:v>
                </c:pt>
                <c:pt idx="2239">
                  <c:v>42.779743189999998</c:v>
                </c:pt>
                <c:pt idx="2240">
                  <c:v>42.684749600000004</c:v>
                </c:pt>
                <c:pt idx="2241">
                  <c:v>42.634941099999999</c:v>
                </c:pt>
                <c:pt idx="2242">
                  <c:v>42.562450409999997</c:v>
                </c:pt>
                <c:pt idx="2243">
                  <c:v>42.492988590000003</c:v>
                </c:pt>
                <c:pt idx="2244">
                  <c:v>42.417518620000003</c:v>
                </c:pt>
                <c:pt idx="2245">
                  <c:v>42.365940090000002</c:v>
                </c:pt>
                <c:pt idx="2246">
                  <c:v>42.29639435</c:v>
                </c:pt>
                <c:pt idx="2247">
                  <c:v>42.259075160000002</c:v>
                </c:pt>
                <c:pt idx="2248">
                  <c:v>42.170200350000002</c:v>
                </c:pt>
                <c:pt idx="2249">
                  <c:v>42.129093169999997</c:v>
                </c:pt>
                <c:pt idx="2250">
                  <c:v>42.023216249999997</c:v>
                </c:pt>
              </c:numCache>
            </c:numRef>
          </c:yVal>
          <c:smooth val="1"/>
          <c:extLst>
            <c:ext xmlns:c16="http://schemas.microsoft.com/office/drawing/2014/chart" uri="{C3380CC4-5D6E-409C-BE32-E72D297353CC}">
              <c16:uniqueId val="{00000001-6D3C-477B-9DB5-573FDAC192AE}"/>
            </c:ext>
          </c:extLst>
        </c:ser>
        <c:dLbls>
          <c:showLegendKey val="0"/>
          <c:showVal val="0"/>
          <c:showCatName val="0"/>
          <c:showSerName val="0"/>
          <c:showPercent val="0"/>
          <c:showBubbleSize val="0"/>
        </c:dLbls>
        <c:axId val="396762704"/>
        <c:axId val="395877904"/>
      </c:scatterChart>
      <c:valAx>
        <c:axId val="396762704"/>
        <c:scaling>
          <c:orientation val="minMax"/>
          <c:max val="2400"/>
          <c:min val="3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95877904"/>
        <c:crosses val="autoZero"/>
        <c:crossBetween val="midCat"/>
        <c:majorUnit val="300"/>
      </c:valAx>
      <c:valAx>
        <c:axId val="395877904"/>
        <c:scaling>
          <c:orientation val="minMax"/>
          <c:min val="0"/>
        </c:scaling>
        <c:delete val="0"/>
        <c:axPos val="l"/>
        <c:majorGridlines/>
        <c:title>
          <c:tx>
            <c:strRef>
              <c:f>Reflectance!$D$1</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96762704"/>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138111</xdr:rowOff>
    </xdr:from>
    <xdr:to>
      <xdr:col>13</xdr:col>
      <xdr:colOff>485775</xdr:colOff>
      <xdr:row>20</xdr:row>
      <xdr:rowOff>9525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57150</xdr:colOff>
      <xdr:row>2</xdr:row>
      <xdr:rowOff>80961</xdr:rowOff>
    </xdr:from>
    <xdr:to>
      <xdr:col>12</xdr:col>
      <xdr:colOff>371475</xdr:colOff>
      <xdr:row>18</xdr:row>
      <xdr:rowOff>76200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6" x14ac:dyDescent="0.25">
      <c r="D1" s="4" t="s">
        <v>5</v>
      </c>
      <c r="E1" s="4"/>
    </row>
    <row r="2" spans="1:6" ht="34.5" customHeight="1" x14ac:dyDescent="0.25">
      <c r="C2" s="1" t="s">
        <v>0</v>
      </c>
      <c r="D2" s="2" t="s">
        <v>7</v>
      </c>
      <c r="E2" s="1" t="s">
        <v>8</v>
      </c>
      <c r="F2" s="1"/>
    </row>
    <row r="3" spans="1:6" x14ac:dyDescent="0.25">
      <c r="A3" s="5"/>
      <c r="B3" s="5"/>
      <c r="C3">
        <v>250</v>
      </c>
      <c r="D3">
        <v>0.27659610000000001</v>
      </c>
      <c r="E3">
        <v>0.26977499999999999</v>
      </c>
    </row>
    <row r="4" spans="1:6" x14ac:dyDescent="0.25">
      <c r="A4" s="5"/>
      <c r="B4" s="5"/>
      <c r="C4">
        <v>251</v>
      </c>
      <c r="D4">
        <v>7.0922899999999997E-2</v>
      </c>
      <c r="E4">
        <v>0.93090819999999996</v>
      </c>
    </row>
    <row r="5" spans="1:6" x14ac:dyDescent="0.25">
      <c r="A5" s="5"/>
      <c r="B5" s="5"/>
      <c r="C5">
        <v>252</v>
      </c>
      <c r="D5">
        <v>0.1436462</v>
      </c>
      <c r="E5">
        <v>0.90023799999999998</v>
      </c>
    </row>
    <row r="6" spans="1:6" x14ac:dyDescent="0.25">
      <c r="A6" s="5"/>
      <c r="B6" s="5"/>
      <c r="C6">
        <v>253</v>
      </c>
      <c r="D6">
        <v>0.14550779999999999</v>
      </c>
      <c r="E6">
        <v>0.87905880000000003</v>
      </c>
    </row>
    <row r="7" spans="1:6" x14ac:dyDescent="0.25">
      <c r="A7" s="4" t="s">
        <v>2</v>
      </c>
      <c r="B7" s="4"/>
      <c r="C7">
        <v>254</v>
      </c>
      <c r="D7">
        <v>0.29676819999999998</v>
      </c>
      <c r="E7">
        <v>0.65954590000000002</v>
      </c>
    </row>
    <row r="8" spans="1:6" x14ac:dyDescent="0.25">
      <c r="A8" s="6" t="s">
        <v>10</v>
      </c>
      <c r="B8" s="6"/>
      <c r="C8">
        <v>255</v>
      </c>
      <c r="D8">
        <v>1.8539400000000001E-3</v>
      </c>
      <c r="E8">
        <v>0.96556472999999998</v>
      </c>
    </row>
    <row r="9" spans="1:6" x14ac:dyDescent="0.25">
      <c r="A9" s="6"/>
      <c r="B9" s="6"/>
      <c r="C9">
        <v>256</v>
      </c>
      <c r="D9">
        <v>1.635998845</v>
      </c>
      <c r="E9">
        <v>0.25014108419999997</v>
      </c>
    </row>
    <row r="10" spans="1:6" x14ac:dyDescent="0.25">
      <c r="A10" s="8" t="s">
        <v>1</v>
      </c>
      <c r="B10" s="1" t="s">
        <v>12</v>
      </c>
      <c r="C10">
        <v>257</v>
      </c>
      <c r="D10">
        <v>1.0444377659999999</v>
      </c>
      <c r="E10">
        <v>0.61776924129999999</v>
      </c>
    </row>
    <row r="11" spans="1:6" x14ac:dyDescent="0.25">
      <c r="A11" s="8"/>
      <c r="B11" s="1" t="s">
        <v>16</v>
      </c>
      <c r="C11">
        <v>258</v>
      </c>
      <c r="D11">
        <v>0.90974533560000004</v>
      </c>
      <c r="E11">
        <v>1.002367735</v>
      </c>
    </row>
    <row r="12" spans="1:6" x14ac:dyDescent="0.25">
      <c r="A12" s="8"/>
      <c r="B12" s="1" t="s">
        <v>13</v>
      </c>
      <c r="C12">
        <v>259</v>
      </c>
      <c r="D12">
        <v>1.0767523050000001</v>
      </c>
      <c r="E12">
        <v>0.53323936459999999</v>
      </c>
    </row>
    <row r="13" spans="1:6" x14ac:dyDescent="0.25">
      <c r="A13" s="8"/>
      <c r="B13" s="1" t="s">
        <v>14</v>
      </c>
      <c r="C13">
        <v>260</v>
      </c>
      <c r="D13">
        <v>4.322461605</v>
      </c>
      <c r="E13">
        <v>0.17167991399999999</v>
      </c>
    </row>
    <row r="14" spans="1:6" x14ac:dyDescent="0.25">
      <c r="A14" s="8"/>
      <c r="B14" s="1" t="s">
        <v>11</v>
      </c>
      <c r="C14">
        <v>261</v>
      </c>
      <c r="D14">
        <v>0.13806551689999999</v>
      </c>
      <c r="E14">
        <v>2.056249142</v>
      </c>
    </row>
    <row r="15" spans="1:6" x14ac:dyDescent="0.25">
      <c r="A15" s="8"/>
      <c r="B15" s="1" t="s">
        <v>17</v>
      </c>
      <c r="C15">
        <v>262</v>
      </c>
      <c r="D15">
        <v>0.27843195199999998</v>
      </c>
      <c r="E15">
        <v>0.29753220079999998</v>
      </c>
    </row>
    <row r="16" spans="1:6" x14ac:dyDescent="0.25">
      <c r="A16" s="7" t="s">
        <v>4</v>
      </c>
      <c r="B16" s="7"/>
      <c r="C16">
        <v>263</v>
      </c>
      <c r="D16">
        <v>1.9157452580000001</v>
      </c>
      <c r="E16">
        <v>0.55356353520000001</v>
      </c>
    </row>
    <row r="17" spans="1:5" x14ac:dyDescent="0.25">
      <c r="A17" s="7"/>
      <c r="B17" s="7"/>
      <c r="C17">
        <v>264</v>
      </c>
      <c r="D17">
        <v>2.329175234</v>
      </c>
      <c r="E17">
        <v>4.0384538470000002E-2</v>
      </c>
    </row>
    <row r="18" spans="1:5" x14ac:dyDescent="0.25">
      <c r="A18" s="7"/>
      <c r="B18" s="7"/>
      <c r="C18">
        <v>265</v>
      </c>
      <c r="D18">
        <v>0.46220105890000002</v>
      </c>
      <c r="E18">
        <v>1.623140335</v>
      </c>
    </row>
    <row r="19" spans="1:5" x14ac:dyDescent="0.25">
      <c r="A19" s="7"/>
      <c r="B19" s="7"/>
      <c r="C19">
        <v>266</v>
      </c>
      <c r="D19">
        <v>1.791554689</v>
      </c>
      <c r="E19">
        <v>1.2749724389999999</v>
      </c>
    </row>
    <row r="20" spans="1:5" x14ac:dyDescent="0.25">
      <c r="A20" s="7"/>
      <c r="B20" s="7"/>
      <c r="C20">
        <v>267</v>
      </c>
      <c r="D20">
        <v>1.8457022910000001</v>
      </c>
      <c r="E20">
        <v>1.065769553</v>
      </c>
    </row>
    <row r="21" spans="1:5" x14ac:dyDescent="0.25">
      <c r="A21" s="7"/>
      <c r="B21" s="7"/>
      <c r="C21">
        <v>268</v>
      </c>
      <c r="D21">
        <v>1.661839128</v>
      </c>
      <c r="E21">
        <v>3.7846643919999998</v>
      </c>
    </row>
    <row r="22" spans="1:5" x14ac:dyDescent="0.25">
      <c r="A22" s="7" t="s">
        <v>6</v>
      </c>
      <c r="B22" s="7"/>
      <c r="C22">
        <v>269</v>
      </c>
      <c r="D22">
        <v>5.1343426699999997</v>
      </c>
      <c r="E22">
        <v>0.68279176949999998</v>
      </c>
    </row>
    <row r="23" spans="1:5" ht="15" customHeight="1" x14ac:dyDescent="0.25">
      <c r="A23" s="7"/>
      <c r="B23" s="7"/>
      <c r="C23">
        <v>270</v>
      </c>
      <c r="D23">
        <v>2.6309595109999999</v>
      </c>
      <c r="E23">
        <v>0.58375436069999997</v>
      </c>
    </row>
    <row r="24" spans="1:5" x14ac:dyDescent="0.25">
      <c r="A24" s="7"/>
      <c r="B24" s="7"/>
      <c r="C24">
        <v>271</v>
      </c>
      <c r="D24">
        <v>2.7792370320000002</v>
      </c>
      <c r="E24">
        <v>0.84839069840000003</v>
      </c>
    </row>
    <row r="25" spans="1:5" x14ac:dyDescent="0.25">
      <c r="A25" t="s">
        <v>3</v>
      </c>
      <c r="C25">
        <v>272</v>
      </c>
      <c r="D25">
        <v>1.527881861</v>
      </c>
      <c r="E25">
        <v>0.36467963460000002</v>
      </c>
    </row>
    <row r="26" spans="1:5" x14ac:dyDescent="0.25">
      <c r="A26" s="5" t="s">
        <v>15</v>
      </c>
      <c r="B26" s="5"/>
      <c r="C26">
        <v>273</v>
      </c>
      <c r="D26">
        <v>2.3292458059999999</v>
      </c>
      <c r="E26">
        <v>2.5741703509999998</v>
      </c>
    </row>
    <row r="27" spans="1:5" ht="15" customHeight="1" x14ac:dyDescent="0.25">
      <c r="A27" s="5"/>
      <c r="B27" s="5"/>
      <c r="C27">
        <v>274</v>
      </c>
      <c r="D27">
        <v>1.185319424</v>
      </c>
      <c r="E27">
        <v>1.5910450220000001</v>
      </c>
    </row>
    <row r="28" spans="1:5" x14ac:dyDescent="0.25">
      <c r="A28" s="5"/>
      <c r="B28" s="5"/>
      <c r="C28">
        <v>275</v>
      </c>
      <c r="D28">
        <v>1.2480432990000001</v>
      </c>
      <c r="E28">
        <v>0.1958228648</v>
      </c>
    </row>
    <row r="29" spans="1:5" x14ac:dyDescent="0.25">
      <c r="A29" s="5"/>
      <c r="B29" s="5"/>
      <c r="C29">
        <v>276</v>
      </c>
      <c r="D29">
        <v>0.4921677411</v>
      </c>
      <c r="E29">
        <v>1.1798847910000001</v>
      </c>
    </row>
    <row r="30" spans="1:5" x14ac:dyDescent="0.25">
      <c r="C30">
        <v>277</v>
      </c>
      <c r="D30">
        <v>0.96793705220000004</v>
      </c>
      <c r="E30">
        <v>0.99655061960000002</v>
      </c>
    </row>
    <row r="31" spans="1:5" x14ac:dyDescent="0.25">
      <c r="C31">
        <v>278</v>
      </c>
      <c r="D31">
        <v>2.7924799920000001</v>
      </c>
      <c r="E31">
        <v>1.7296030520000001</v>
      </c>
    </row>
    <row r="32" spans="1:5" x14ac:dyDescent="0.25">
      <c r="C32">
        <v>279</v>
      </c>
      <c r="D32">
        <v>0.69866985079999999</v>
      </c>
      <c r="E32">
        <v>1.467057109</v>
      </c>
    </row>
    <row r="33" spans="3:5" x14ac:dyDescent="0.25">
      <c r="C33">
        <v>280</v>
      </c>
      <c r="D33">
        <v>3.087695122</v>
      </c>
      <c r="E33">
        <v>3.1152296069999998</v>
      </c>
    </row>
    <row r="34" spans="3:5" x14ac:dyDescent="0.25">
      <c r="C34">
        <v>281</v>
      </c>
      <c r="D34">
        <v>4.2575318369999997E-2</v>
      </c>
      <c r="E34">
        <v>0.77496892210000001</v>
      </c>
    </row>
    <row r="35" spans="3:5" x14ac:dyDescent="0.25">
      <c r="C35">
        <v>282</v>
      </c>
      <c r="D35">
        <v>1.1374640460000001</v>
      </c>
      <c r="E35">
        <v>3.0074818130000001</v>
      </c>
    </row>
    <row r="36" spans="3:5" x14ac:dyDescent="0.25">
      <c r="C36">
        <v>283</v>
      </c>
      <c r="D36">
        <v>4.4272618289999999</v>
      </c>
      <c r="E36">
        <v>0.5406512618</v>
      </c>
    </row>
    <row r="37" spans="3:5" x14ac:dyDescent="0.25">
      <c r="C37">
        <v>284</v>
      </c>
      <c r="D37">
        <v>1.163814425</v>
      </c>
      <c r="E37">
        <v>2.2838501930000001</v>
      </c>
    </row>
    <row r="38" spans="3:5" x14ac:dyDescent="0.25">
      <c r="C38">
        <v>285</v>
      </c>
      <c r="D38">
        <v>1.997000337</v>
      </c>
      <c r="E38">
        <v>0.6832776666</v>
      </c>
    </row>
    <row r="39" spans="3:5" x14ac:dyDescent="0.25">
      <c r="C39">
        <v>286</v>
      </c>
      <c r="D39">
        <v>3.4652166370000002</v>
      </c>
      <c r="E39">
        <v>1.415807247</v>
      </c>
    </row>
    <row r="40" spans="3:5" x14ac:dyDescent="0.25">
      <c r="C40">
        <v>287</v>
      </c>
      <c r="D40">
        <v>3.4467220310000002</v>
      </c>
      <c r="E40">
        <v>0.2793228626</v>
      </c>
    </row>
    <row r="41" spans="3:5" x14ac:dyDescent="0.25">
      <c r="C41">
        <v>288</v>
      </c>
      <c r="D41">
        <v>4.818976879</v>
      </c>
      <c r="E41">
        <v>1.733251691</v>
      </c>
    </row>
    <row r="42" spans="3:5" x14ac:dyDescent="0.25">
      <c r="C42">
        <v>289</v>
      </c>
      <c r="D42">
        <v>6.5311908719999998</v>
      </c>
      <c r="E42">
        <v>2.6512322429999999</v>
      </c>
    </row>
    <row r="43" spans="3:5" x14ac:dyDescent="0.25">
      <c r="C43">
        <v>290</v>
      </c>
      <c r="D43">
        <v>3.73470068</v>
      </c>
      <c r="E43">
        <v>3.80856204</v>
      </c>
    </row>
    <row r="44" spans="3:5" x14ac:dyDescent="0.25">
      <c r="C44">
        <v>291</v>
      </c>
      <c r="D44">
        <v>0.56293112040000004</v>
      </c>
      <c r="E44">
        <v>0.27482205630000001</v>
      </c>
    </row>
    <row r="45" spans="3:5" x14ac:dyDescent="0.25">
      <c r="C45">
        <v>292</v>
      </c>
      <c r="D45">
        <v>1.4910374879999999</v>
      </c>
      <c r="E45">
        <v>0.80400884149999996</v>
      </c>
    </row>
    <row r="46" spans="3:5" x14ac:dyDescent="0.25">
      <c r="C46">
        <v>293</v>
      </c>
      <c r="D46">
        <v>2.8869631290000002</v>
      </c>
      <c r="E46">
        <v>4.1126923560000002</v>
      </c>
    </row>
    <row r="47" spans="3:5" x14ac:dyDescent="0.25">
      <c r="C47">
        <v>294</v>
      </c>
      <c r="D47">
        <v>1.8247952460000001</v>
      </c>
      <c r="E47">
        <v>1.5747867820000001</v>
      </c>
    </row>
    <row r="48" spans="3:5" x14ac:dyDescent="0.25">
      <c r="C48">
        <v>295</v>
      </c>
      <c r="D48">
        <v>0.47926151750000001</v>
      </c>
      <c r="E48">
        <v>2.4970211980000001</v>
      </c>
    </row>
    <row r="49" spans="3:5" x14ac:dyDescent="0.25">
      <c r="C49">
        <v>296</v>
      </c>
      <c r="D49">
        <v>0.78643679619999995</v>
      </c>
      <c r="E49">
        <v>0.82928323749999999</v>
      </c>
    </row>
    <row r="50" spans="3:5" x14ac:dyDescent="0.25">
      <c r="C50">
        <v>297</v>
      </c>
      <c r="D50">
        <v>2.761019707</v>
      </c>
      <c r="E50">
        <v>0.89415895940000001</v>
      </c>
    </row>
    <row r="51" spans="3:5" x14ac:dyDescent="0.25">
      <c r="C51">
        <v>298</v>
      </c>
      <c r="D51">
        <v>2.1792089940000001</v>
      </c>
      <c r="E51">
        <v>0.1882322729</v>
      </c>
    </row>
    <row r="52" spans="3:5" x14ac:dyDescent="0.25">
      <c r="C52">
        <v>299</v>
      </c>
      <c r="D52">
        <v>1.8184419869999999</v>
      </c>
      <c r="E52">
        <v>3.359032869</v>
      </c>
    </row>
    <row r="53" spans="3:5" x14ac:dyDescent="0.25">
      <c r="C53">
        <v>300</v>
      </c>
      <c r="D53">
        <v>6.9170346260000004</v>
      </c>
      <c r="E53">
        <v>4.9022808070000004</v>
      </c>
    </row>
    <row r="54" spans="3:5" x14ac:dyDescent="0.25">
      <c r="C54">
        <v>301</v>
      </c>
      <c r="D54">
        <v>4.7136092190000003</v>
      </c>
      <c r="E54">
        <v>1.1636054520000001</v>
      </c>
    </row>
    <row r="55" spans="3:5" x14ac:dyDescent="0.25">
      <c r="C55">
        <v>302</v>
      </c>
      <c r="D55">
        <v>3.3031232359999998</v>
      </c>
      <c r="E55">
        <v>3.500889301</v>
      </c>
    </row>
    <row r="56" spans="3:5" x14ac:dyDescent="0.25">
      <c r="C56">
        <v>303</v>
      </c>
      <c r="D56">
        <v>4.3352899550000004</v>
      </c>
      <c r="E56">
        <v>3.52734375</v>
      </c>
    </row>
    <row r="57" spans="3:5" x14ac:dyDescent="0.25">
      <c r="C57">
        <v>304</v>
      </c>
      <c r="D57">
        <v>1.878089428</v>
      </c>
      <c r="E57">
        <v>2.5795328620000002</v>
      </c>
    </row>
    <row r="58" spans="3:5" x14ac:dyDescent="0.25">
      <c r="C58">
        <v>305</v>
      </c>
      <c r="D58">
        <v>3.0754611490000001</v>
      </c>
      <c r="E58">
        <v>1.326442957</v>
      </c>
    </row>
    <row r="59" spans="3:5" x14ac:dyDescent="0.25">
      <c r="C59">
        <v>306</v>
      </c>
      <c r="D59">
        <v>3.0367336269999998</v>
      </c>
      <c r="E59">
        <v>6.135796547</v>
      </c>
    </row>
    <row r="60" spans="3:5" x14ac:dyDescent="0.25">
      <c r="C60">
        <v>307</v>
      </c>
      <c r="D60">
        <v>2.889939547</v>
      </c>
      <c r="E60">
        <v>2.1479759220000001</v>
      </c>
    </row>
    <row r="61" spans="3:5" x14ac:dyDescent="0.25">
      <c r="C61">
        <v>308</v>
      </c>
      <c r="D61">
        <v>1.1439691780000001</v>
      </c>
      <c r="E61">
        <v>1.195477366</v>
      </c>
    </row>
    <row r="62" spans="3:5" x14ac:dyDescent="0.25">
      <c r="C62">
        <v>309</v>
      </c>
      <c r="D62">
        <v>3.4603312019999999</v>
      </c>
      <c r="E62">
        <v>1.347900629</v>
      </c>
    </row>
    <row r="63" spans="3:5" x14ac:dyDescent="0.25">
      <c r="C63">
        <v>310</v>
      </c>
      <c r="D63">
        <v>4.6964554789999999</v>
      </c>
      <c r="E63">
        <v>0.92965298890000003</v>
      </c>
    </row>
    <row r="64" spans="3:5" x14ac:dyDescent="0.25">
      <c r="C64">
        <v>311</v>
      </c>
      <c r="D64">
        <v>0.76238948110000004</v>
      </c>
      <c r="E64">
        <v>9.8977878690000007E-2</v>
      </c>
    </row>
    <row r="65" spans="3:5" x14ac:dyDescent="0.25">
      <c r="C65">
        <v>312</v>
      </c>
      <c r="D65">
        <v>0.20913679900000001</v>
      </c>
      <c r="E65">
        <v>1.944454551</v>
      </c>
    </row>
    <row r="66" spans="3:5" x14ac:dyDescent="0.25">
      <c r="C66">
        <v>313</v>
      </c>
      <c r="D66">
        <v>0.8176333308</v>
      </c>
      <c r="E66">
        <v>2.4884374139999998</v>
      </c>
    </row>
    <row r="67" spans="3:5" x14ac:dyDescent="0.25">
      <c r="C67">
        <v>314</v>
      </c>
      <c r="D67">
        <v>1.0801155570000001</v>
      </c>
      <c r="E67">
        <v>3.113706112</v>
      </c>
    </row>
    <row r="68" spans="3:5" x14ac:dyDescent="0.25">
      <c r="C68">
        <v>315</v>
      </c>
      <c r="D68">
        <v>0.26136711239999999</v>
      </c>
      <c r="E68">
        <v>1.1502513889999999</v>
      </c>
    </row>
    <row r="69" spans="3:5" x14ac:dyDescent="0.25">
      <c r="C69">
        <v>316</v>
      </c>
      <c r="D69">
        <v>0.62936484810000004</v>
      </c>
      <c r="E69">
        <v>0.89831918479999995</v>
      </c>
    </row>
    <row r="70" spans="3:5" x14ac:dyDescent="0.25">
      <c r="C70">
        <v>317</v>
      </c>
      <c r="D70">
        <v>1.1642507310000001</v>
      </c>
      <c r="E70">
        <v>2.915879726</v>
      </c>
    </row>
    <row r="71" spans="3:5" x14ac:dyDescent="0.25">
      <c r="C71">
        <v>318</v>
      </c>
      <c r="D71">
        <v>5.2245984080000003</v>
      </c>
      <c r="E71">
        <v>2.4281902309999999</v>
      </c>
    </row>
    <row r="72" spans="3:5" x14ac:dyDescent="0.25">
      <c r="C72">
        <v>319</v>
      </c>
      <c r="D72">
        <v>4.2014951710000004</v>
      </c>
      <c r="E72">
        <v>0.98580056429999996</v>
      </c>
    </row>
    <row r="73" spans="3:5" x14ac:dyDescent="0.25">
      <c r="C73">
        <v>320</v>
      </c>
      <c r="D73">
        <v>0.98515290020000001</v>
      </c>
      <c r="E73">
        <v>0.80307561159999996</v>
      </c>
    </row>
    <row r="74" spans="3:5" x14ac:dyDescent="0.25">
      <c r="C74">
        <v>321</v>
      </c>
      <c r="D74">
        <v>0.18192180990000001</v>
      </c>
      <c r="E74">
        <v>0.49590164419999999</v>
      </c>
    </row>
    <row r="75" spans="3:5" x14ac:dyDescent="0.25">
      <c r="C75">
        <v>322</v>
      </c>
      <c r="D75">
        <v>1.7116425040000001</v>
      </c>
      <c r="E75">
        <v>0.2151920199</v>
      </c>
    </row>
    <row r="76" spans="3:5" x14ac:dyDescent="0.25">
      <c r="C76">
        <v>323</v>
      </c>
      <c r="D76">
        <v>0.75191777940000004</v>
      </c>
      <c r="E76">
        <v>0.54783391950000004</v>
      </c>
    </row>
    <row r="77" spans="3:5" x14ac:dyDescent="0.25">
      <c r="C77">
        <v>324</v>
      </c>
      <c r="D77">
        <v>1.0323572160000001</v>
      </c>
      <c r="E77">
        <v>1.1375920770000001</v>
      </c>
    </row>
    <row r="78" spans="3:5" x14ac:dyDescent="0.25">
      <c r="C78">
        <v>325</v>
      </c>
      <c r="D78">
        <v>1.7824195620000001</v>
      </c>
      <c r="E78">
        <v>0.70222824809999995</v>
      </c>
    </row>
    <row r="79" spans="3:5" x14ac:dyDescent="0.25">
      <c r="C79">
        <v>326</v>
      </c>
      <c r="D79">
        <v>0.1875099093</v>
      </c>
      <c r="E79">
        <v>0.1228442565</v>
      </c>
    </row>
    <row r="80" spans="3:5" x14ac:dyDescent="0.25">
      <c r="C80">
        <v>327</v>
      </c>
      <c r="D80">
        <v>0.17318618299999999</v>
      </c>
      <c r="E80">
        <v>0.22888691720000001</v>
      </c>
    </row>
    <row r="81" spans="3:5" x14ac:dyDescent="0.25">
      <c r="C81">
        <v>328</v>
      </c>
      <c r="D81">
        <v>0.28537398580000001</v>
      </c>
      <c r="E81">
        <v>0.30718812350000002</v>
      </c>
    </row>
    <row r="82" spans="3:5" x14ac:dyDescent="0.25">
      <c r="C82">
        <v>329</v>
      </c>
      <c r="D82">
        <v>0.50546407699999996</v>
      </c>
      <c r="E82">
        <v>0.68073153500000005</v>
      </c>
    </row>
    <row r="83" spans="3:5" x14ac:dyDescent="0.25">
      <c r="C83">
        <v>330</v>
      </c>
      <c r="D83">
        <v>0.12649630009999999</v>
      </c>
      <c r="E83">
        <v>0.31356647609999999</v>
      </c>
    </row>
    <row r="84" spans="3:5" x14ac:dyDescent="0.25">
      <c r="C84">
        <v>331</v>
      </c>
      <c r="D84">
        <v>0.94875591989999997</v>
      </c>
      <c r="E84">
        <v>1.593262553</v>
      </c>
    </row>
    <row r="85" spans="3:5" x14ac:dyDescent="0.25">
      <c r="C85">
        <v>332</v>
      </c>
      <c r="D85">
        <v>0.18689562379999999</v>
      </c>
      <c r="E85">
        <v>0.1571777463</v>
      </c>
    </row>
    <row r="86" spans="3:5" x14ac:dyDescent="0.25">
      <c r="C86">
        <v>333</v>
      </c>
      <c r="D86">
        <v>0.58838611839999999</v>
      </c>
      <c r="E86">
        <v>1.640717864</v>
      </c>
    </row>
    <row r="87" spans="3:5" x14ac:dyDescent="0.25">
      <c r="C87">
        <v>334</v>
      </c>
      <c r="D87">
        <v>0.31490480900000001</v>
      </c>
      <c r="E87">
        <v>0.58158773180000001</v>
      </c>
    </row>
    <row r="88" spans="3:5" x14ac:dyDescent="0.25">
      <c r="C88">
        <v>335</v>
      </c>
      <c r="D88">
        <v>0.23145589229999999</v>
      </c>
      <c r="E88">
        <v>0.70228195189999998</v>
      </c>
    </row>
    <row r="89" spans="3:5" x14ac:dyDescent="0.25">
      <c r="C89">
        <v>336</v>
      </c>
      <c r="D89">
        <v>2.7801055460000001E-2</v>
      </c>
      <c r="E89">
        <v>0.94939601419999997</v>
      </c>
    </row>
    <row r="90" spans="3:5" x14ac:dyDescent="0.25">
      <c r="C90">
        <v>337</v>
      </c>
      <c r="D90">
        <v>1.3742541070000001</v>
      </c>
      <c r="E90">
        <v>1.4671847819999999</v>
      </c>
    </row>
    <row r="91" spans="3:5" x14ac:dyDescent="0.25">
      <c r="C91">
        <v>338</v>
      </c>
      <c r="D91">
        <v>0.21587714550000001</v>
      </c>
      <c r="E91">
        <v>0.43976420160000002</v>
      </c>
    </row>
    <row r="92" spans="3:5" x14ac:dyDescent="0.25">
      <c r="C92">
        <v>339</v>
      </c>
      <c r="D92">
        <v>1.1035740380000001</v>
      </c>
      <c r="E92">
        <v>2.0451924799999999</v>
      </c>
    </row>
    <row r="93" spans="3:5" x14ac:dyDescent="0.25">
      <c r="C93">
        <v>340</v>
      </c>
      <c r="D93">
        <v>0.61966723199999996</v>
      </c>
      <c r="E93">
        <v>1.2241923809999999</v>
      </c>
    </row>
    <row r="94" spans="3:5" x14ac:dyDescent="0.25">
      <c r="C94">
        <v>341</v>
      </c>
      <c r="D94">
        <v>0.50708597899999996</v>
      </c>
      <c r="E94">
        <v>2.1970039229999998E-2</v>
      </c>
    </row>
    <row r="95" spans="3:5" x14ac:dyDescent="0.25">
      <c r="C95">
        <v>342</v>
      </c>
      <c r="D95">
        <v>0.43771657349999998</v>
      </c>
      <c r="E95">
        <v>0.2913593948</v>
      </c>
    </row>
    <row r="96" spans="3:5" x14ac:dyDescent="0.25">
      <c r="C96">
        <v>343</v>
      </c>
      <c r="D96">
        <v>0.16812901199999999</v>
      </c>
      <c r="E96">
        <v>0.26266884800000001</v>
      </c>
    </row>
    <row r="97" spans="3:5" x14ac:dyDescent="0.25">
      <c r="C97">
        <v>344</v>
      </c>
      <c r="D97">
        <v>1.1271679400000001</v>
      </c>
      <c r="E97">
        <v>0.19816909730000001</v>
      </c>
    </row>
    <row r="98" spans="3:5" x14ac:dyDescent="0.25">
      <c r="C98">
        <v>345</v>
      </c>
      <c r="D98">
        <v>4.1343577210000003E-2</v>
      </c>
      <c r="E98">
        <v>0.1065133587</v>
      </c>
    </row>
    <row r="99" spans="3:5" x14ac:dyDescent="0.25">
      <c r="C99">
        <v>346</v>
      </c>
      <c r="D99">
        <v>1.3095943259999999E-2</v>
      </c>
      <c r="E99">
        <v>5.3599778559999998E-2</v>
      </c>
    </row>
    <row r="100" spans="3:5" x14ac:dyDescent="0.25">
      <c r="C100">
        <v>347</v>
      </c>
      <c r="D100">
        <v>0.59866243600000002</v>
      </c>
      <c r="E100">
        <v>1.2668319939999999</v>
      </c>
    </row>
    <row r="101" spans="3:5" x14ac:dyDescent="0.25">
      <c r="C101">
        <v>348</v>
      </c>
      <c r="D101">
        <v>0.36906313899999998</v>
      </c>
      <c r="E101">
        <v>1.232686043</v>
      </c>
    </row>
    <row r="102" spans="3:5" x14ac:dyDescent="0.25">
      <c r="C102">
        <v>349</v>
      </c>
      <c r="D102">
        <v>0.66537803409999996</v>
      </c>
      <c r="E102">
        <v>0.22680403290000001</v>
      </c>
    </row>
    <row r="103" spans="3:5" x14ac:dyDescent="0.25">
      <c r="C103">
        <v>350</v>
      </c>
      <c r="D103">
        <v>0.46257004140000002</v>
      </c>
      <c r="E103">
        <v>0.32087367770000003</v>
      </c>
    </row>
    <row r="104" spans="3:5" x14ac:dyDescent="0.25">
      <c r="C104">
        <v>351</v>
      </c>
      <c r="D104">
        <v>0.90449208020000005</v>
      </c>
      <c r="E104">
        <v>0.65724027159999998</v>
      </c>
    </row>
    <row r="105" spans="3:5" x14ac:dyDescent="0.25">
      <c r="C105">
        <v>352</v>
      </c>
      <c r="D105">
        <v>0.72661817070000001</v>
      </c>
      <c r="E105">
        <v>1.0331882240000001</v>
      </c>
    </row>
    <row r="106" spans="3:5" x14ac:dyDescent="0.25">
      <c r="C106">
        <v>353</v>
      </c>
      <c r="D106">
        <v>0.29709234829999998</v>
      </c>
      <c r="E106">
        <v>1.308047958E-2</v>
      </c>
    </row>
    <row r="107" spans="3:5" x14ac:dyDescent="0.25">
      <c r="C107">
        <v>354</v>
      </c>
      <c r="D107">
        <v>1.640510321</v>
      </c>
      <c r="E107">
        <v>0.33657577630000002</v>
      </c>
    </row>
    <row r="108" spans="3:5" x14ac:dyDescent="0.25">
      <c r="C108">
        <v>355</v>
      </c>
      <c r="D108">
        <v>0.92889815570000001</v>
      </c>
      <c r="E108">
        <v>0.76269859080000002</v>
      </c>
    </row>
    <row r="109" spans="3:5" x14ac:dyDescent="0.25">
      <c r="C109">
        <v>356</v>
      </c>
      <c r="D109">
        <v>0.92222559449999997</v>
      </c>
      <c r="E109">
        <v>0.36055570840000001</v>
      </c>
    </row>
    <row r="110" spans="3:5" x14ac:dyDescent="0.25">
      <c r="C110">
        <v>357</v>
      </c>
      <c r="D110">
        <v>0.35959115619999998</v>
      </c>
      <c r="E110">
        <v>0.79594004149999997</v>
      </c>
    </row>
    <row r="111" spans="3:5" x14ac:dyDescent="0.25">
      <c r="C111">
        <v>358</v>
      </c>
      <c r="D111">
        <v>0.1088215634</v>
      </c>
      <c r="E111">
        <v>0.429772824</v>
      </c>
    </row>
    <row r="112" spans="3:5" x14ac:dyDescent="0.25">
      <c r="C112">
        <v>359</v>
      </c>
      <c r="D112">
        <v>1.3103189470000001</v>
      </c>
      <c r="E112">
        <v>0.47591081260000001</v>
      </c>
    </row>
    <row r="113" spans="3:5" x14ac:dyDescent="0.25">
      <c r="C113">
        <v>360</v>
      </c>
      <c r="D113">
        <v>1.1951341630000001</v>
      </c>
      <c r="E113">
        <v>0.22689434889999999</v>
      </c>
    </row>
    <row r="114" spans="3:5" x14ac:dyDescent="0.25">
      <c r="C114">
        <v>361</v>
      </c>
      <c r="D114">
        <v>1.151752114</v>
      </c>
      <c r="E114">
        <v>0.1764357537</v>
      </c>
    </row>
    <row r="115" spans="3:5" x14ac:dyDescent="0.25">
      <c r="C115">
        <v>362</v>
      </c>
      <c r="D115">
        <v>1.636331201</v>
      </c>
      <c r="E115">
        <v>1.0423457620000001</v>
      </c>
    </row>
    <row r="116" spans="3:5" x14ac:dyDescent="0.25">
      <c r="C116">
        <v>363</v>
      </c>
      <c r="D116">
        <v>1.845111728</v>
      </c>
      <c r="E116">
        <v>0.32290509340000001</v>
      </c>
    </row>
    <row r="117" spans="3:5" x14ac:dyDescent="0.25">
      <c r="C117">
        <v>364</v>
      </c>
      <c r="D117">
        <v>1.9963631630000001</v>
      </c>
      <c r="E117">
        <v>0.2572029233</v>
      </c>
    </row>
    <row r="118" spans="3:5" x14ac:dyDescent="0.25">
      <c r="C118">
        <v>365</v>
      </c>
      <c r="D118">
        <v>2.2518258090000001</v>
      </c>
      <c r="E118">
        <v>1.2327764029999999</v>
      </c>
    </row>
    <row r="119" spans="3:5" x14ac:dyDescent="0.25">
      <c r="C119">
        <v>366</v>
      </c>
      <c r="D119">
        <v>2.3003573419999999</v>
      </c>
      <c r="E119">
        <v>0.30237159130000002</v>
      </c>
    </row>
    <row r="120" spans="3:5" x14ac:dyDescent="0.25">
      <c r="C120">
        <v>367</v>
      </c>
      <c r="D120">
        <v>2.724130154</v>
      </c>
      <c r="E120">
        <v>0.67116022109999995</v>
      </c>
    </row>
    <row r="121" spans="3:5" x14ac:dyDescent="0.25">
      <c r="C121">
        <v>368</v>
      </c>
      <c r="D121">
        <v>3.0277490619999998</v>
      </c>
      <c r="E121">
        <v>1.2822237009999999</v>
      </c>
    </row>
    <row r="122" spans="3:5" x14ac:dyDescent="0.25">
      <c r="C122">
        <v>369</v>
      </c>
      <c r="D122">
        <v>3.4434943200000001</v>
      </c>
      <c r="E122">
        <v>1.6383219959999999</v>
      </c>
    </row>
    <row r="123" spans="3:5" x14ac:dyDescent="0.25">
      <c r="C123">
        <v>370</v>
      </c>
      <c r="D123">
        <v>3.9261453149999999</v>
      </c>
      <c r="E123">
        <v>1.7517000439999999</v>
      </c>
    </row>
    <row r="124" spans="3:5" x14ac:dyDescent="0.25">
      <c r="C124">
        <v>371</v>
      </c>
      <c r="D124">
        <v>4.7023730280000002</v>
      </c>
      <c r="E124">
        <v>1.846108437</v>
      </c>
    </row>
    <row r="125" spans="3:5" x14ac:dyDescent="0.25">
      <c r="C125">
        <v>372</v>
      </c>
      <c r="D125">
        <v>5.2263231279999998</v>
      </c>
      <c r="E125">
        <v>2.6122877600000001</v>
      </c>
    </row>
    <row r="126" spans="3:5" x14ac:dyDescent="0.25">
      <c r="C126">
        <v>373</v>
      </c>
      <c r="D126">
        <v>5.9283747670000002</v>
      </c>
      <c r="E126">
        <v>2.8133716579999999</v>
      </c>
    </row>
    <row r="127" spans="3:5" x14ac:dyDescent="0.25">
      <c r="C127">
        <v>374</v>
      </c>
      <c r="D127">
        <v>6.4588041309999999</v>
      </c>
      <c r="E127">
        <v>3.1587250230000001</v>
      </c>
    </row>
    <row r="128" spans="3:5" x14ac:dyDescent="0.25">
      <c r="C128">
        <v>375</v>
      </c>
      <c r="D128">
        <v>6.9853596690000002</v>
      </c>
      <c r="E128">
        <v>3.191751242</v>
      </c>
    </row>
    <row r="129" spans="3:5" x14ac:dyDescent="0.25">
      <c r="C129">
        <v>376</v>
      </c>
      <c r="D129">
        <v>8.3255472180000005</v>
      </c>
      <c r="E129">
        <v>5.1106963160000003</v>
      </c>
    </row>
    <row r="130" spans="3:5" x14ac:dyDescent="0.25">
      <c r="C130">
        <v>377</v>
      </c>
      <c r="D130">
        <v>8.5836153030000002</v>
      </c>
      <c r="E130">
        <v>4.8579015730000004</v>
      </c>
    </row>
    <row r="131" spans="3:5" x14ac:dyDescent="0.25">
      <c r="C131">
        <v>378</v>
      </c>
      <c r="D131">
        <v>9.4785671229999995</v>
      </c>
      <c r="E131">
        <v>5.594024181</v>
      </c>
    </row>
    <row r="132" spans="3:5" x14ac:dyDescent="0.25">
      <c r="C132">
        <v>379</v>
      </c>
      <c r="D132">
        <v>10.48060036</v>
      </c>
      <c r="E132">
        <v>6.7470641139999996</v>
      </c>
    </row>
    <row r="133" spans="3:5" x14ac:dyDescent="0.25">
      <c r="C133">
        <v>380</v>
      </c>
      <c r="D133">
        <v>11.09329224</v>
      </c>
      <c r="E133">
        <v>7.7977581020000004</v>
      </c>
    </row>
    <row r="134" spans="3:5" x14ac:dyDescent="0.25">
      <c r="C134">
        <v>381</v>
      </c>
      <c r="D134">
        <v>11.991588589999999</v>
      </c>
      <c r="E134">
        <v>8.7884159089999994</v>
      </c>
    </row>
    <row r="135" spans="3:5" x14ac:dyDescent="0.25">
      <c r="C135">
        <v>382</v>
      </c>
      <c r="D135">
        <v>12.815181730000001</v>
      </c>
      <c r="E135">
        <v>10.299599649999999</v>
      </c>
    </row>
    <row r="136" spans="3:5" x14ac:dyDescent="0.25">
      <c r="C136">
        <v>383</v>
      </c>
      <c r="D136">
        <v>13.41196156</v>
      </c>
      <c r="E136">
        <v>11.43277073</v>
      </c>
    </row>
    <row r="137" spans="3:5" x14ac:dyDescent="0.25">
      <c r="C137">
        <v>384</v>
      </c>
      <c r="D137">
        <v>14.25887489</v>
      </c>
      <c r="E137">
        <v>12.485424999999999</v>
      </c>
    </row>
    <row r="138" spans="3:5" x14ac:dyDescent="0.25">
      <c r="C138">
        <v>385</v>
      </c>
      <c r="D138">
        <v>15.01057434</v>
      </c>
      <c r="E138">
        <v>13.958713530000001</v>
      </c>
    </row>
    <row r="139" spans="3:5" x14ac:dyDescent="0.25">
      <c r="C139">
        <v>386</v>
      </c>
      <c r="D139">
        <v>15.46715927</v>
      </c>
      <c r="E139">
        <v>14.600642199999999</v>
      </c>
    </row>
    <row r="140" spans="3:5" x14ac:dyDescent="0.25">
      <c r="C140">
        <v>387</v>
      </c>
      <c r="D140">
        <v>16.238592149999999</v>
      </c>
      <c r="E140">
        <v>16.237226490000001</v>
      </c>
    </row>
    <row r="141" spans="3:5" x14ac:dyDescent="0.25">
      <c r="C141">
        <v>388</v>
      </c>
      <c r="D141">
        <v>16.764055249999998</v>
      </c>
      <c r="E141">
        <v>17.190450670000001</v>
      </c>
    </row>
    <row r="142" spans="3:5" x14ac:dyDescent="0.25">
      <c r="C142">
        <v>389</v>
      </c>
      <c r="D142">
        <v>17.211124420000001</v>
      </c>
      <c r="E142">
        <v>17.97100258</v>
      </c>
    </row>
    <row r="143" spans="3:5" x14ac:dyDescent="0.25">
      <c r="C143">
        <v>390</v>
      </c>
      <c r="D143">
        <v>17.68346786</v>
      </c>
      <c r="E143">
        <v>19.028406140000001</v>
      </c>
    </row>
    <row r="144" spans="3:5" x14ac:dyDescent="0.25">
      <c r="C144">
        <v>391</v>
      </c>
      <c r="D144">
        <v>18.234151839999999</v>
      </c>
      <c r="E144">
        <v>19.588201519999998</v>
      </c>
    </row>
    <row r="145" spans="3:5" x14ac:dyDescent="0.25">
      <c r="C145">
        <v>392</v>
      </c>
      <c r="D145">
        <v>18.648195269999999</v>
      </c>
      <c r="E145">
        <v>20.440551760000002</v>
      </c>
    </row>
    <row r="146" spans="3:5" x14ac:dyDescent="0.25">
      <c r="C146">
        <v>393</v>
      </c>
      <c r="D146">
        <v>18.991098399999998</v>
      </c>
      <c r="E146">
        <v>20.72139168</v>
      </c>
    </row>
    <row r="147" spans="3:5" x14ac:dyDescent="0.25">
      <c r="C147">
        <v>394</v>
      </c>
      <c r="D147">
        <v>19.254856109999999</v>
      </c>
      <c r="E147">
        <v>21.142683030000001</v>
      </c>
    </row>
    <row r="148" spans="3:5" x14ac:dyDescent="0.25">
      <c r="C148">
        <v>395</v>
      </c>
      <c r="D148">
        <v>19.538221360000001</v>
      </c>
      <c r="E148">
        <v>21.435874940000001</v>
      </c>
    </row>
    <row r="149" spans="3:5" x14ac:dyDescent="0.25">
      <c r="C149">
        <v>396</v>
      </c>
      <c r="D149">
        <v>19.888343809999999</v>
      </c>
      <c r="E149">
        <v>21.88112259</v>
      </c>
    </row>
    <row r="150" spans="3:5" x14ac:dyDescent="0.25">
      <c r="C150">
        <v>397</v>
      </c>
      <c r="D150">
        <v>20.179124829999999</v>
      </c>
      <c r="E150">
        <v>21.859069819999998</v>
      </c>
    </row>
    <row r="151" spans="3:5" x14ac:dyDescent="0.25">
      <c r="C151">
        <v>398</v>
      </c>
      <c r="D151">
        <v>20.323993680000001</v>
      </c>
      <c r="E151">
        <v>22.0012188</v>
      </c>
    </row>
    <row r="152" spans="3:5" x14ac:dyDescent="0.25">
      <c r="C152">
        <v>399</v>
      </c>
      <c r="D152">
        <v>20.621532439999999</v>
      </c>
      <c r="E152">
        <v>22.10456276</v>
      </c>
    </row>
    <row r="153" spans="3:5" x14ac:dyDescent="0.25">
      <c r="C153">
        <v>400</v>
      </c>
      <c r="D153">
        <v>20.822998049999999</v>
      </c>
      <c r="E153">
        <v>22.458801269999999</v>
      </c>
    </row>
    <row r="154" spans="3:5" x14ac:dyDescent="0.25">
      <c r="C154">
        <v>401</v>
      </c>
      <c r="D154">
        <v>21.040227890000001</v>
      </c>
      <c r="E154">
        <v>22.653711319999999</v>
      </c>
    </row>
    <row r="155" spans="3:5" x14ac:dyDescent="0.25">
      <c r="C155">
        <v>402</v>
      </c>
      <c r="D155">
        <v>21.184774399999998</v>
      </c>
      <c r="E155">
        <v>22.898992539999998</v>
      </c>
    </row>
    <row r="156" spans="3:5" x14ac:dyDescent="0.25">
      <c r="C156">
        <v>403</v>
      </c>
      <c r="D156">
        <v>21.383750920000001</v>
      </c>
      <c r="E156">
        <v>22.940048220000001</v>
      </c>
    </row>
    <row r="157" spans="3:5" x14ac:dyDescent="0.25">
      <c r="C157">
        <v>404</v>
      </c>
      <c r="D157">
        <v>21.531026839999999</v>
      </c>
      <c r="E157">
        <v>23.195392609999999</v>
      </c>
    </row>
    <row r="158" spans="3:5" x14ac:dyDescent="0.25">
      <c r="C158">
        <v>405</v>
      </c>
      <c r="D158">
        <v>21.828941350000001</v>
      </c>
      <c r="E158">
        <v>23.780124659999998</v>
      </c>
    </row>
    <row r="159" spans="3:5" x14ac:dyDescent="0.25">
      <c r="C159">
        <v>406</v>
      </c>
      <c r="D159">
        <v>21.946475979999999</v>
      </c>
      <c r="E159">
        <v>24.17991447</v>
      </c>
    </row>
    <row r="160" spans="3:5" x14ac:dyDescent="0.25">
      <c r="C160">
        <v>407</v>
      </c>
      <c r="D160">
        <v>22.14889526</v>
      </c>
      <c r="E160">
        <v>24.404630659999999</v>
      </c>
    </row>
    <row r="161" spans="3:5" x14ac:dyDescent="0.25">
      <c r="C161">
        <v>408</v>
      </c>
      <c r="D161">
        <v>22.471389769999998</v>
      </c>
      <c r="E161">
        <v>24.764293670000001</v>
      </c>
    </row>
    <row r="162" spans="3:5" x14ac:dyDescent="0.25">
      <c r="C162">
        <v>409</v>
      </c>
      <c r="D162">
        <v>22.74044228</v>
      </c>
      <c r="E162">
        <v>25.238529209999999</v>
      </c>
    </row>
    <row r="163" spans="3:5" x14ac:dyDescent="0.25">
      <c r="C163">
        <v>410</v>
      </c>
      <c r="D163">
        <v>22.909873959999999</v>
      </c>
      <c r="E163">
        <v>25.54546547</v>
      </c>
    </row>
    <row r="164" spans="3:5" x14ac:dyDescent="0.25">
      <c r="C164">
        <v>411</v>
      </c>
      <c r="D164">
        <v>23.028347019999998</v>
      </c>
      <c r="E164">
        <v>26.166355129999999</v>
      </c>
    </row>
    <row r="165" spans="3:5" x14ac:dyDescent="0.25">
      <c r="C165">
        <v>412</v>
      </c>
      <c r="D165">
        <v>23.320020679999999</v>
      </c>
      <c r="E165">
        <v>26.600521090000001</v>
      </c>
    </row>
    <row r="166" spans="3:5" x14ac:dyDescent="0.25">
      <c r="C166">
        <v>413</v>
      </c>
      <c r="D166">
        <v>23.637767790000002</v>
      </c>
      <c r="E166">
        <v>27.236688610000002</v>
      </c>
    </row>
    <row r="167" spans="3:5" x14ac:dyDescent="0.25">
      <c r="C167">
        <v>414</v>
      </c>
      <c r="D167">
        <v>23.904861449999999</v>
      </c>
      <c r="E167">
        <v>27.855957029999999</v>
      </c>
    </row>
    <row r="168" spans="3:5" x14ac:dyDescent="0.25">
      <c r="C168">
        <v>415</v>
      </c>
      <c r="D168">
        <v>24.133768079999999</v>
      </c>
      <c r="E168">
        <v>28.411521910000001</v>
      </c>
    </row>
    <row r="169" spans="3:5" x14ac:dyDescent="0.25">
      <c r="C169">
        <v>416</v>
      </c>
      <c r="D169">
        <v>24.40903664</v>
      </c>
      <c r="E169">
        <v>28.874900820000001</v>
      </c>
    </row>
    <row r="170" spans="3:5" x14ac:dyDescent="0.25">
      <c r="C170">
        <v>417</v>
      </c>
      <c r="D170">
        <v>24.65958023</v>
      </c>
      <c r="E170">
        <v>29.510751719999998</v>
      </c>
    </row>
    <row r="171" spans="3:5" x14ac:dyDescent="0.25">
      <c r="C171">
        <v>418</v>
      </c>
      <c r="D171">
        <v>24.945487979999999</v>
      </c>
      <c r="E171">
        <v>30.128456119999999</v>
      </c>
    </row>
    <row r="172" spans="3:5" x14ac:dyDescent="0.25">
      <c r="C172">
        <v>419</v>
      </c>
      <c r="D172">
        <v>25.22417068</v>
      </c>
      <c r="E172">
        <v>30.522016529999998</v>
      </c>
    </row>
    <row r="173" spans="3:5" x14ac:dyDescent="0.25">
      <c r="C173">
        <v>420</v>
      </c>
      <c r="D173">
        <v>25.344224929999999</v>
      </c>
      <c r="E173">
        <v>30.914831159999999</v>
      </c>
    </row>
    <row r="174" spans="3:5" x14ac:dyDescent="0.25">
      <c r="C174">
        <v>421</v>
      </c>
      <c r="D174">
        <v>25.69214058</v>
      </c>
      <c r="E174">
        <v>31.475109100000001</v>
      </c>
    </row>
    <row r="175" spans="3:5" x14ac:dyDescent="0.25">
      <c r="C175">
        <v>422</v>
      </c>
      <c r="D175">
        <v>25.892400739999999</v>
      </c>
      <c r="E175">
        <v>31.82795715</v>
      </c>
    </row>
    <row r="176" spans="3:5" x14ac:dyDescent="0.25">
      <c r="C176">
        <v>423</v>
      </c>
      <c r="D176">
        <v>26.050785059999999</v>
      </c>
      <c r="E176">
        <v>32.249954219999999</v>
      </c>
    </row>
    <row r="177" spans="3:5" x14ac:dyDescent="0.25">
      <c r="C177">
        <v>424</v>
      </c>
      <c r="D177">
        <v>26.24304008</v>
      </c>
      <c r="E177">
        <v>32.519218440000003</v>
      </c>
    </row>
    <row r="178" spans="3:5" x14ac:dyDescent="0.25">
      <c r="C178">
        <v>425</v>
      </c>
      <c r="D178">
        <v>26.485416409999999</v>
      </c>
      <c r="E178">
        <v>32.831100460000002</v>
      </c>
    </row>
    <row r="179" spans="3:5" x14ac:dyDescent="0.25">
      <c r="C179">
        <v>426</v>
      </c>
      <c r="D179">
        <v>26.603105549999999</v>
      </c>
      <c r="E179">
        <v>32.858978270000001</v>
      </c>
    </row>
    <row r="180" spans="3:5" x14ac:dyDescent="0.25">
      <c r="C180">
        <v>427</v>
      </c>
      <c r="D180">
        <v>26.73068619</v>
      </c>
      <c r="E180">
        <v>32.91439819</v>
      </c>
    </row>
    <row r="181" spans="3:5" x14ac:dyDescent="0.25">
      <c r="C181">
        <v>428</v>
      </c>
      <c r="D181">
        <v>26.841926569999998</v>
      </c>
      <c r="E181">
        <v>33.011016849999997</v>
      </c>
    </row>
    <row r="182" spans="3:5" x14ac:dyDescent="0.25">
      <c r="C182">
        <v>429</v>
      </c>
      <c r="D182">
        <v>26.988246920000002</v>
      </c>
      <c r="E182">
        <v>32.94490433</v>
      </c>
    </row>
    <row r="183" spans="3:5" x14ac:dyDescent="0.25">
      <c r="C183">
        <v>430</v>
      </c>
      <c r="D183">
        <v>27.024566650000001</v>
      </c>
      <c r="E183">
        <v>32.936244960000003</v>
      </c>
    </row>
    <row r="184" spans="3:5" x14ac:dyDescent="0.25">
      <c r="C184">
        <v>431</v>
      </c>
      <c r="D184">
        <v>27.00298119</v>
      </c>
      <c r="E184">
        <v>32.87046814</v>
      </c>
    </row>
    <row r="185" spans="3:5" x14ac:dyDescent="0.25">
      <c r="C185">
        <v>432</v>
      </c>
      <c r="D185">
        <v>27.06794739</v>
      </c>
      <c r="E185">
        <v>32.546863559999998</v>
      </c>
    </row>
    <row r="186" spans="3:5" x14ac:dyDescent="0.25">
      <c r="C186">
        <v>433</v>
      </c>
      <c r="D186">
        <v>26.980358119999998</v>
      </c>
      <c r="E186">
        <v>32.188190460000001</v>
      </c>
    </row>
    <row r="187" spans="3:5" x14ac:dyDescent="0.25">
      <c r="C187">
        <v>434</v>
      </c>
      <c r="D187">
        <v>26.965814590000001</v>
      </c>
      <c r="E187">
        <v>31.938657760000002</v>
      </c>
    </row>
    <row r="188" spans="3:5" x14ac:dyDescent="0.25">
      <c r="C188">
        <v>435</v>
      </c>
      <c r="D188">
        <v>26.89381599</v>
      </c>
      <c r="E188">
        <v>31.673685070000001</v>
      </c>
    </row>
    <row r="189" spans="3:5" x14ac:dyDescent="0.25">
      <c r="C189">
        <v>436</v>
      </c>
      <c r="D189">
        <v>26.747512820000001</v>
      </c>
      <c r="E189">
        <v>31.285232539999999</v>
      </c>
    </row>
    <row r="190" spans="3:5" x14ac:dyDescent="0.25">
      <c r="C190">
        <v>437</v>
      </c>
      <c r="D190">
        <v>26.655536649999998</v>
      </c>
      <c r="E190">
        <v>30.672021869999998</v>
      </c>
    </row>
    <row r="191" spans="3:5" x14ac:dyDescent="0.25">
      <c r="C191">
        <v>438</v>
      </c>
      <c r="D191">
        <v>26.529911040000002</v>
      </c>
      <c r="E191">
        <v>30.356042859999999</v>
      </c>
    </row>
    <row r="192" spans="3:5" x14ac:dyDescent="0.25">
      <c r="C192">
        <v>439</v>
      </c>
      <c r="D192">
        <v>26.368457790000001</v>
      </c>
      <c r="E192">
        <v>29.836469650000002</v>
      </c>
    </row>
    <row r="193" spans="3:5" x14ac:dyDescent="0.25">
      <c r="C193">
        <v>440</v>
      </c>
      <c r="D193">
        <v>26.215326309999998</v>
      </c>
      <c r="E193">
        <v>29.49252701</v>
      </c>
    </row>
    <row r="194" spans="3:5" x14ac:dyDescent="0.25">
      <c r="C194">
        <v>441</v>
      </c>
      <c r="D194">
        <v>26.022874829999999</v>
      </c>
      <c r="E194">
        <v>28.979784009999999</v>
      </c>
    </row>
    <row r="195" spans="3:5" x14ac:dyDescent="0.25">
      <c r="C195">
        <v>442</v>
      </c>
      <c r="D195">
        <v>25.797939299999999</v>
      </c>
      <c r="E195">
        <v>28.629060750000001</v>
      </c>
    </row>
    <row r="196" spans="3:5" x14ac:dyDescent="0.25">
      <c r="C196">
        <v>443</v>
      </c>
      <c r="D196">
        <v>25.63049698</v>
      </c>
      <c r="E196">
        <v>28.036254880000001</v>
      </c>
    </row>
    <row r="197" spans="3:5" x14ac:dyDescent="0.25">
      <c r="C197">
        <v>444</v>
      </c>
      <c r="D197">
        <v>25.480484010000001</v>
      </c>
      <c r="E197">
        <v>27.623800280000001</v>
      </c>
    </row>
    <row r="198" spans="3:5" x14ac:dyDescent="0.25">
      <c r="C198">
        <v>445</v>
      </c>
      <c r="D198">
        <v>25.21173859</v>
      </c>
      <c r="E198">
        <v>27.129680629999999</v>
      </c>
    </row>
    <row r="199" spans="3:5" x14ac:dyDescent="0.25">
      <c r="C199">
        <v>446</v>
      </c>
      <c r="D199">
        <v>25.038280489999998</v>
      </c>
      <c r="E199">
        <v>26.7351265</v>
      </c>
    </row>
    <row r="200" spans="3:5" x14ac:dyDescent="0.25">
      <c r="C200">
        <v>447</v>
      </c>
      <c r="D200">
        <v>24.734994889999999</v>
      </c>
      <c r="E200">
        <v>26.16151619</v>
      </c>
    </row>
    <row r="201" spans="3:5" x14ac:dyDescent="0.25">
      <c r="C201">
        <v>448</v>
      </c>
      <c r="D201">
        <v>24.52547264</v>
      </c>
      <c r="E201">
        <v>25.769823070000001</v>
      </c>
    </row>
    <row r="202" spans="3:5" x14ac:dyDescent="0.25">
      <c r="C202">
        <v>449</v>
      </c>
      <c r="D202">
        <v>24.297039030000001</v>
      </c>
      <c r="E202">
        <v>25.312152860000001</v>
      </c>
    </row>
    <row r="203" spans="3:5" x14ac:dyDescent="0.25">
      <c r="C203">
        <v>450</v>
      </c>
      <c r="D203">
        <v>24.091888430000001</v>
      </c>
      <c r="E203">
        <v>24.813934329999999</v>
      </c>
    </row>
    <row r="204" spans="3:5" x14ac:dyDescent="0.25">
      <c r="C204">
        <v>451</v>
      </c>
      <c r="D204">
        <v>23.863101960000002</v>
      </c>
      <c r="E204">
        <v>24.493146899999999</v>
      </c>
    </row>
    <row r="205" spans="3:5" x14ac:dyDescent="0.25">
      <c r="C205">
        <v>452</v>
      </c>
      <c r="D205">
        <v>23.653072359999999</v>
      </c>
      <c r="E205">
        <v>24.104024890000002</v>
      </c>
    </row>
    <row r="206" spans="3:5" x14ac:dyDescent="0.25">
      <c r="C206">
        <v>453</v>
      </c>
      <c r="D206">
        <v>23.456987380000001</v>
      </c>
      <c r="E206">
        <v>23.707256319999999</v>
      </c>
    </row>
    <row r="207" spans="3:5" x14ac:dyDescent="0.25">
      <c r="C207">
        <v>454</v>
      </c>
      <c r="D207">
        <v>23.20701408</v>
      </c>
      <c r="E207">
        <v>23.32547379</v>
      </c>
    </row>
    <row r="208" spans="3:5" x14ac:dyDescent="0.25">
      <c r="C208">
        <v>455</v>
      </c>
      <c r="D208">
        <v>23.084911349999999</v>
      </c>
      <c r="E208">
        <v>23.04724693</v>
      </c>
    </row>
    <row r="209" spans="3:5" x14ac:dyDescent="0.25">
      <c r="C209">
        <v>456</v>
      </c>
      <c r="D209">
        <v>22.84576225</v>
      </c>
      <c r="E209">
        <v>22.667541499999999</v>
      </c>
    </row>
    <row r="210" spans="3:5" x14ac:dyDescent="0.25">
      <c r="C210">
        <v>457</v>
      </c>
      <c r="D210">
        <v>22.65981674</v>
      </c>
      <c r="E210">
        <v>22.334196089999999</v>
      </c>
    </row>
    <row r="211" spans="3:5" x14ac:dyDescent="0.25">
      <c r="C211">
        <v>458</v>
      </c>
      <c r="D211">
        <v>22.480104449999999</v>
      </c>
      <c r="E211">
        <v>22.05151558</v>
      </c>
    </row>
    <row r="212" spans="3:5" x14ac:dyDescent="0.25">
      <c r="C212">
        <v>459</v>
      </c>
      <c r="D212">
        <v>22.24554062</v>
      </c>
      <c r="E212">
        <v>21.6968174</v>
      </c>
    </row>
    <row r="213" spans="3:5" x14ac:dyDescent="0.25">
      <c r="C213">
        <v>460</v>
      </c>
      <c r="D213">
        <v>22.138116839999999</v>
      </c>
      <c r="E213">
        <v>21.460741039999998</v>
      </c>
    </row>
    <row r="214" spans="3:5" x14ac:dyDescent="0.25">
      <c r="C214">
        <v>461</v>
      </c>
      <c r="D214">
        <v>21.953344349999998</v>
      </c>
      <c r="E214">
        <v>21.135541920000001</v>
      </c>
    </row>
    <row r="215" spans="3:5" x14ac:dyDescent="0.25">
      <c r="C215">
        <v>462</v>
      </c>
      <c r="D215">
        <v>21.769411089999998</v>
      </c>
      <c r="E215">
        <v>20.78365707</v>
      </c>
    </row>
    <row r="216" spans="3:5" x14ac:dyDescent="0.25">
      <c r="C216">
        <v>463</v>
      </c>
      <c r="D216">
        <v>21.623008729999999</v>
      </c>
      <c r="E216">
        <v>20.5903244</v>
      </c>
    </row>
    <row r="217" spans="3:5" x14ac:dyDescent="0.25">
      <c r="C217">
        <v>464</v>
      </c>
      <c r="D217">
        <v>21.52049255</v>
      </c>
      <c r="E217">
        <v>20.348360060000001</v>
      </c>
    </row>
    <row r="218" spans="3:5" x14ac:dyDescent="0.25">
      <c r="C218">
        <v>465</v>
      </c>
      <c r="D218">
        <v>21.390066149999999</v>
      </c>
      <c r="E218">
        <v>20.109926219999998</v>
      </c>
    </row>
    <row r="219" spans="3:5" x14ac:dyDescent="0.25">
      <c r="C219">
        <v>466</v>
      </c>
      <c r="D219">
        <v>21.280059810000001</v>
      </c>
      <c r="E219">
        <v>19.86211205</v>
      </c>
    </row>
    <row r="220" spans="3:5" x14ac:dyDescent="0.25">
      <c r="C220">
        <v>467</v>
      </c>
      <c r="D220">
        <v>21.1540432</v>
      </c>
      <c r="E220">
        <v>19.569524770000001</v>
      </c>
    </row>
    <row r="221" spans="3:5" x14ac:dyDescent="0.25">
      <c r="C221">
        <v>468</v>
      </c>
      <c r="D221">
        <v>21.029163359999998</v>
      </c>
      <c r="E221">
        <v>19.345457079999999</v>
      </c>
    </row>
    <row r="222" spans="3:5" x14ac:dyDescent="0.25">
      <c r="C222">
        <v>469</v>
      </c>
      <c r="D222">
        <v>20.924680710000001</v>
      </c>
      <c r="E222">
        <v>19.06107712</v>
      </c>
    </row>
    <row r="223" spans="3:5" x14ac:dyDescent="0.25">
      <c r="C223">
        <v>470</v>
      </c>
      <c r="D223">
        <v>20.833339689999999</v>
      </c>
      <c r="E223">
        <v>18.877639769999998</v>
      </c>
    </row>
    <row r="224" spans="3:5" x14ac:dyDescent="0.25">
      <c r="C224">
        <v>471</v>
      </c>
      <c r="D224">
        <v>20.7189312</v>
      </c>
      <c r="E224">
        <v>18.69909668</v>
      </c>
    </row>
    <row r="225" spans="3:5" x14ac:dyDescent="0.25">
      <c r="C225">
        <v>472</v>
      </c>
      <c r="D225">
        <v>20.609731669999999</v>
      </c>
      <c r="E225">
        <v>18.464288710000002</v>
      </c>
    </row>
    <row r="226" spans="3:5" x14ac:dyDescent="0.25">
      <c r="C226">
        <v>473</v>
      </c>
      <c r="D226">
        <v>20.53857803</v>
      </c>
      <c r="E226">
        <v>18.155218120000001</v>
      </c>
    </row>
    <row r="227" spans="3:5" x14ac:dyDescent="0.25">
      <c r="C227">
        <v>474</v>
      </c>
      <c r="D227">
        <v>20.45547676</v>
      </c>
      <c r="E227">
        <v>17.95372772</v>
      </c>
    </row>
    <row r="228" spans="3:5" x14ac:dyDescent="0.25">
      <c r="C228">
        <v>475</v>
      </c>
      <c r="D228">
        <v>20.36774445</v>
      </c>
      <c r="E228">
        <v>17.772680279999999</v>
      </c>
    </row>
    <row r="229" spans="3:5" x14ac:dyDescent="0.25">
      <c r="C229">
        <v>476</v>
      </c>
      <c r="D229">
        <v>20.262342449999998</v>
      </c>
      <c r="E229">
        <v>17.55960846</v>
      </c>
    </row>
    <row r="230" spans="3:5" x14ac:dyDescent="0.25">
      <c r="C230">
        <v>477</v>
      </c>
      <c r="D230">
        <v>20.221538540000001</v>
      </c>
      <c r="E230">
        <v>17.392776489999999</v>
      </c>
    </row>
    <row r="231" spans="3:5" x14ac:dyDescent="0.25">
      <c r="C231">
        <v>478</v>
      </c>
      <c r="D231">
        <v>20.100971220000002</v>
      </c>
      <c r="E231">
        <v>17.042808529999999</v>
      </c>
    </row>
    <row r="232" spans="3:5" x14ac:dyDescent="0.25">
      <c r="C232">
        <v>479</v>
      </c>
      <c r="D232">
        <v>20.009843830000001</v>
      </c>
      <c r="E232">
        <v>16.810457230000001</v>
      </c>
    </row>
    <row r="233" spans="3:5" x14ac:dyDescent="0.25">
      <c r="C233">
        <v>480</v>
      </c>
      <c r="D233">
        <v>19.896343229999999</v>
      </c>
      <c r="E233">
        <v>16.50795746</v>
      </c>
    </row>
    <row r="234" spans="3:5" x14ac:dyDescent="0.25">
      <c r="C234">
        <v>481</v>
      </c>
      <c r="D234">
        <v>19.818561549999998</v>
      </c>
      <c r="E234">
        <v>16.388038640000001</v>
      </c>
    </row>
    <row r="235" spans="3:5" x14ac:dyDescent="0.25">
      <c r="C235">
        <v>482</v>
      </c>
      <c r="D235">
        <v>19.715585709999999</v>
      </c>
      <c r="E235">
        <v>16.090408329999999</v>
      </c>
    </row>
    <row r="236" spans="3:5" x14ac:dyDescent="0.25">
      <c r="C236">
        <v>483</v>
      </c>
      <c r="D236">
        <v>19.61013603</v>
      </c>
      <c r="E236">
        <v>15.86774445</v>
      </c>
    </row>
    <row r="237" spans="3:5" x14ac:dyDescent="0.25">
      <c r="C237">
        <v>484</v>
      </c>
      <c r="D237">
        <v>19.50225258</v>
      </c>
      <c r="E237">
        <v>15.566535</v>
      </c>
    </row>
    <row r="238" spans="3:5" x14ac:dyDescent="0.25">
      <c r="C238">
        <v>485</v>
      </c>
      <c r="D238">
        <v>19.411165239999999</v>
      </c>
      <c r="E238">
        <v>15.384392739999999</v>
      </c>
    </row>
    <row r="239" spans="3:5" x14ac:dyDescent="0.25">
      <c r="C239">
        <v>486</v>
      </c>
      <c r="D239">
        <v>19.250818249999998</v>
      </c>
      <c r="E239">
        <v>15.03924561</v>
      </c>
    </row>
    <row r="240" spans="3:5" x14ac:dyDescent="0.25">
      <c r="C240">
        <v>487</v>
      </c>
      <c r="D240">
        <v>19.1522522</v>
      </c>
      <c r="E240">
        <v>14.75024986</v>
      </c>
    </row>
    <row r="241" spans="3:5" x14ac:dyDescent="0.25">
      <c r="C241">
        <v>488</v>
      </c>
      <c r="D241">
        <v>19.015495300000001</v>
      </c>
      <c r="E241">
        <v>14.49962234</v>
      </c>
    </row>
    <row r="242" spans="3:5" x14ac:dyDescent="0.25">
      <c r="C242">
        <v>489</v>
      </c>
      <c r="D242">
        <v>18.857828139999999</v>
      </c>
      <c r="E242">
        <v>14.24860668</v>
      </c>
    </row>
    <row r="243" spans="3:5" x14ac:dyDescent="0.25">
      <c r="C243">
        <v>490</v>
      </c>
      <c r="D243">
        <v>18.705488200000001</v>
      </c>
      <c r="E243">
        <v>13.9309721</v>
      </c>
    </row>
    <row r="244" spans="3:5" x14ac:dyDescent="0.25">
      <c r="C244">
        <v>491</v>
      </c>
      <c r="D244">
        <v>18.570350650000002</v>
      </c>
      <c r="E244">
        <v>13.67766666</v>
      </c>
    </row>
    <row r="245" spans="3:5" x14ac:dyDescent="0.25">
      <c r="C245">
        <v>492</v>
      </c>
      <c r="D245">
        <v>18.39501572</v>
      </c>
      <c r="E245">
        <v>13.394351009999999</v>
      </c>
    </row>
    <row r="246" spans="3:5" x14ac:dyDescent="0.25">
      <c r="C246">
        <v>493</v>
      </c>
      <c r="D246">
        <v>18.22461891</v>
      </c>
      <c r="E246">
        <v>13.17974281</v>
      </c>
    </row>
    <row r="247" spans="3:5" x14ac:dyDescent="0.25">
      <c r="C247">
        <v>494</v>
      </c>
      <c r="D247">
        <v>18.033258440000001</v>
      </c>
      <c r="E247">
        <v>12.881038670000001</v>
      </c>
    </row>
    <row r="248" spans="3:5" x14ac:dyDescent="0.25">
      <c r="C248">
        <v>495</v>
      </c>
      <c r="D248">
        <v>17.855669020000001</v>
      </c>
      <c r="E248">
        <v>12.5860796</v>
      </c>
    </row>
    <row r="249" spans="3:5" x14ac:dyDescent="0.25">
      <c r="C249">
        <v>496</v>
      </c>
      <c r="D249">
        <v>17.664442059999999</v>
      </c>
      <c r="E249">
        <v>12.27026272</v>
      </c>
    </row>
    <row r="250" spans="3:5" x14ac:dyDescent="0.25">
      <c r="C250">
        <v>497</v>
      </c>
      <c r="D250">
        <v>17.46042061</v>
      </c>
      <c r="E250">
        <v>11.97354507</v>
      </c>
    </row>
    <row r="251" spans="3:5" x14ac:dyDescent="0.25">
      <c r="C251">
        <v>498</v>
      </c>
      <c r="D251">
        <v>17.278415679999998</v>
      </c>
      <c r="E251">
        <v>11.711645130000001</v>
      </c>
    </row>
    <row r="252" spans="3:5" x14ac:dyDescent="0.25">
      <c r="C252">
        <v>499</v>
      </c>
      <c r="D252">
        <v>17.036767959999999</v>
      </c>
      <c r="E252">
        <v>11.470226289999999</v>
      </c>
    </row>
    <row r="253" spans="3:5" x14ac:dyDescent="0.25">
      <c r="C253">
        <v>500</v>
      </c>
      <c r="D253">
        <v>16.847599030000001</v>
      </c>
      <c r="E253">
        <v>11.169906620000001</v>
      </c>
    </row>
    <row r="254" spans="3:5" x14ac:dyDescent="0.25">
      <c r="C254">
        <v>501</v>
      </c>
      <c r="D254">
        <v>16.623487470000001</v>
      </c>
      <c r="E254">
        <v>10.92210197</v>
      </c>
    </row>
    <row r="255" spans="3:5" x14ac:dyDescent="0.25">
      <c r="C255">
        <v>502</v>
      </c>
      <c r="D255">
        <v>16.382253649999999</v>
      </c>
      <c r="E255">
        <v>10.614324570000001</v>
      </c>
    </row>
    <row r="256" spans="3:5" x14ac:dyDescent="0.25">
      <c r="C256">
        <v>503</v>
      </c>
      <c r="D256">
        <v>16.184490199999999</v>
      </c>
      <c r="E256">
        <v>10.383253099999999</v>
      </c>
    </row>
    <row r="257" spans="3:5" x14ac:dyDescent="0.25">
      <c r="C257">
        <v>504</v>
      </c>
      <c r="D257">
        <v>15.926720619999999</v>
      </c>
      <c r="E257">
        <v>10.101841930000001</v>
      </c>
    </row>
    <row r="258" spans="3:5" x14ac:dyDescent="0.25">
      <c r="C258">
        <v>505</v>
      </c>
      <c r="D258">
        <v>15.7023592</v>
      </c>
      <c r="E258">
        <v>9.9170494080000005</v>
      </c>
    </row>
    <row r="259" spans="3:5" x14ac:dyDescent="0.25">
      <c r="C259">
        <v>506</v>
      </c>
      <c r="D259">
        <v>15.454319</v>
      </c>
      <c r="E259">
        <v>9.6528549189999993</v>
      </c>
    </row>
    <row r="260" spans="3:5" x14ac:dyDescent="0.25">
      <c r="C260">
        <v>507</v>
      </c>
      <c r="D260">
        <v>15.21609688</v>
      </c>
      <c r="E260">
        <v>9.3702335360000006</v>
      </c>
    </row>
    <row r="261" spans="3:5" x14ac:dyDescent="0.25">
      <c r="C261">
        <v>508</v>
      </c>
      <c r="D261">
        <v>14.971685409999999</v>
      </c>
      <c r="E261">
        <v>9.0984258649999994</v>
      </c>
    </row>
    <row r="262" spans="3:5" x14ac:dyDescent="0.25">
      <c r="C262">
        <v>509</v>
      </c>
      <c r="D262">
        <v>14.73775768</v>
      </c>
      <c r="E262">
        <v>8.9598064419999996</v>
      </c>
    </row>
    <row r="263" spans="3:5" x14ac:dyDescent="0.25">
      <c r="C263">
        <v>510</v>
      </c>
      <c r="D263">
        <v>14.50640392</v>
      </c>
      <c r="E263">
        <v>8.6819353100000001</v>
      </c>
    </row>
    <row r="264" spans="3:5" x14ac:dyDescent="0.25">
      <c r="C264">
        <v>511</v>
      </c>
      <c r="D264">
        <v>14.244873999999999</v>
      </c>
      <c r="E264">
        <v>8.4082088469999992</v>
      </c>
    </row>
    <row r="265" spans="3:5" x14ac:dyDescent="0.25">
      <c r="C265">
        <v>512</v>
      </c>
      <c r="D265">
        <v>14.01326847</v>
      </c>
      <c r="E265">
        <v>8.2604703900000001</v>
      </c>
    </row>
    <row r="266" spans="3:5" x14ac:dyDescent="0.25">
      <c r="C266">
        <v>513</v>
      </c>
      <c r="D266">
        <v>13.78205395</v>
      </c>
      <c r="E266">
        <v>8.0697946550000008</v>
      </c>
    </row>
    <row r="267" spans="3:5" x14ac:dyDescent="0.25">
      <c r="C267">
        <v>514</v>
      </c>
      <c r="D267">
        <v>13.554986</v>
      </c>
      <c r="E267">
        <v>7.8261442179999996</v>
      </c>
    </row>
    <row r="268" spans="3:5" x14ac:dyDescent="0.25">
      <c r="C268">
        <v>515</v>
      </c>
      <c r="D268">
        <v>13.334770199999999</v>
      </c>
      <c r="E268">
        <v>7.5457334520000003</v>
      </c>
    </row>
    <row r="269" spans="3:5" x14ac:dyDescent="0.25">
      <c r="C269">
        <v>516</v>
      </c>
      <c r="D269">
        <v>13.100390429999999</v>
      </c>
      <c r="E269">
        <v>7.4139604569999999</v>
      </c>
    </row>
    <row r="270" spans="3:5" x14ac:dyDescent="0.25">
      <c r="C270">
        <v>517</v>
      </c>
      <c r="D270">
        <v>12.906705860000001</v>
      </c>
      <c r="E270">
        <v>7.289400101</v>
      </c>
    </row>
    <row r="271" spans="3:5" x14ac:dyDescent="0.25">
      <c r="C271">
        <v>518</v>
      </c>
      <c r="D271">
        <v>12.6948595</v>
      </c>
      <c r="E271">
        <v>7.1761717799999998</v>
      </c>
    </row>
    <row r="272" spans="3:5" x14ac:dyDescent="0.25">
      <c r="C272">
        <v>519</v>
      </c>
      <c r="D272">
        <v>12.49001217</v>
      </c>
      <c r="E272">
        <v>6.9882011410000002</v>
      </c>
    </row>
    <row r="273" spans="3:5" x14ac:dyDescent="0.25">
      <c r="C273">
        <v>520</v>
      </c>
      <c r="D273">
        <v>12.250975609999999</v>
      </c>
      <c r="E273">
        <v>6.7757816310000001</v>
      </c>
    </row>
    <row r="274" spans="3:5" x14ac:dyDescent="0.25">
      <c r="C274">
        <v>521</v>
      </c>
      <c r="D274">
        <v>12.038699149999999</v>
      </c>
      <c r="E274">
        <v>6.582501411</v>
      </c>
    </row>
    <row r="275" spans="3:5" x14ac:dyDescent="0.25">
      <c r="C275">
        <v>522</v>
      </c>
      <c r="D275">
        <v>11.82471848</v>
      </c>
      <c r="E275">
        <v>6.466775417</v>
      </c>
    </row>
    <row r="276" spans="3:5" x14ac:dyDescent="0.25">
      <c r="C276">
        <v>523</v>
      </c>
      <c r="D276">
        <v>11.617360120000001</v>
      </c>
      <c r="E276">
        <v>6.3314118390000003</v>
      </c>
    </row>
    <row r="277" spans="3:5" x14ac:dyDescent="0.25">
      <c r="C277">
        <v>524</v>
      </c>
      <c r="D277">
        <v>11.46571159</v>
      </c>
      <c r="E277">
        <v>6.2095956799999996</v>
      </c>
    </row>
    <row r="278" spans="3:5" x14ac:dyDescent="0.25">
      <c r="C278">
        <v>525</v>
      </c>
      <c r="D278">
        <v>11.26506805</v>
      </c>
      <c r="E278">
        <v>6.07916832</v>
      </c>
    </row>
    <row r="279" spans="3:5" x14ac:dyDescent="0.25">
      <c r="C279">
        <v>526</v>
      </c>
      <c r="D279">
        <v>11.093810080000001</v>
      </c>
      <c r="E279">
        <v>5.9258379940000001</v>
      </c>
    </row>
    <row r="280" spans="3:5" x14ac:dyDescent="0.25">
      <c r="C280">
        <v>527</v>
      </c>
      <c r="D280">
        <v>10.930996889999999</v>
      </c>
      <c r="E280">
        <v>5.7983951569999999</v>
      </c>
    </row>
    <row r="281" spans="3:5" x14ac:dyDescent="0.25">
      <c r="C281">
        <v>528</v>
      </c>
      <c r="D281">
        <v>10.75183105</v>
      </c>
      <c r="E281">
        <v>5.7038559910000002</v>
      </c>
    </row>
    <row r="282" spans="3:5" x14ac:dyDescent="0.25">
      <c r="C282">
        <v>529</v>
      </c>
      <c r="D282">
        <v>10.590758320000001</v>
      </c>
      <c r="E282">
        <v>5.5734734540000002</v>
      </c>
    </row>
    <row r="283" spans="3:5" x14ac:dyDescent="0.25">
      <c r="C283">
        <v>530</v>
      </c>
      <c r="D283">
        <v>10.4394846</v>
      </c>
      <c r="E283">
        <v>5.524546623</v>
      </c>
    </row>
    <row r="284" spans="3:5" x14ac:dyDescent="0.25">
      <c r="C284">
        <v>531</v>
      </c>
      <c r="D284">
        <v>10.269165040000001</v>
      </c>
      <c r="E284">
        <v>5.3511037830000001</v>
      </c>
    </row>
    <row r="285" spans="3:5" x14ac:dyDescent="0.25">
      <c r="C285">
        <v>532</v>
      </c>
      <c r="D285">
        <v>10.137868879999999</v>
      </c>
      <c r="E285">
        <v>5.2442216869999996</v>
      </c>
    </row>
    <row r="286" spans="3:5" x14ac:dyDescent="0.25">
      <c r="C286">
        <v>533</v>
      </c>
      <c r="D286">
        <v>9.9856929779999994</v>
      </c>
      <c r="E286">
        <v>5.1867909430000001</v>
      </c>
    </row>
    <row r="287" spans="3:5" x14ac:dyDescent="0.25">
      <c r="C287">
        <v>534</v>
      </c>
      <c r="D287">
        <v>9.8524322509999998</v>
      </c>
      <c r="E287">
        <v>5.111976147</v>
      </c>
    </row>
    <row r="288" spans="3:5" x14ac:dyDescent="0.25">
      <c r="C288">
        <v>535</v>
      </c>
      <c r="D288">
        <v>9.7197341920000007</v>
      </c>
      <c r="E288">
        <v>4.9883203509999996</v>
      </c>
    </row>
    <row r="289" spans="3:5" x14ac:dyDescent="0.25">
      <c r="C289">
        <v>536</v>
      </c>
      <c r="D289">
        <v>9.5722322460000004</v>
      </c>
      <c r="E289">
        <v>4.9258689880000004</v>
      </c>
    </row>
    <row r="290" spans="3:5" x14ac:dyDescent="0.25">
      <c r="C290">
        <v>537</v>
      </c>
      <c r="D290">
        <v>9.4541139600000008</v>
      </c>
      <c r="E290">
        <v>4.8233995439999999</v>
      </c>
    </row>
    <row r="291" spans="3:5" x14ac:dyDescent="0.25">
      <c r="C291">
        <v>538</v>
      </c>
      <c r="D291">
        <v>9.3431167599999991</v>
      </c>
      <c r="E291">
        <v>4.7676753999999999</v>
      </c>
    </row>
    <row r="292" spans="3:5" x14ac:dyDescent="0.25">
      <c r="C292">
        <v>539</v>
      </c>
      <c r="D292">
        <v>9.2341136929999994</v>
      </c>
      <c r="E292">
        <v>4.7086882589999997</v>
      </c>
    </row>
    <row r="293" spans="3:5" x14ac:dyDescent="0.25">
      <c r="C293">
        <v>540</v>
      </c>
      <c r="D293">
        <v>9.1380023959999992</v>
      </c>
      <c r="E293">
        <v>4.6759715079999999</v>
      </c>
    </row>
    <row r="294" spans="3:5" x14ac:dyDescent="0.25">
      <c r="C294">
        <v>541</v>
      </c>
      <c r="D294">
        <v>9.002809525</v>
      </c>
      <c r="E294">
        <v>4.5680766110000004</v>
      </c>
    </row>
    <row r="295" spans="3:5" x14ac:dyDescent="0.25">
      <c r="C295">
        <v>542</v>
      </c>
      <c r="D295">
        <v>8.8791456219999993</v>
      </c>
      <c r="E295">
        <v>4.4289493560000004</v>
      </c>
    </row>
    <row r="296" spans="3:5" x14ac:dyDescent="0.25">
      <c r="C296">
        <v>543</v>
      </c>
      <c r="D296">
        <v>8.8066835399999999</v>
      </c>
      <c r="E296">
        <v>4.4593906399999996</v>
      </c>
    </row>
    <row r="297" spans="3:5" x14ac:dyDescent="0.25">
      <c r="C297">
        <v>544</v>
      </c>
      <c r="D297">
        <v>8.7059116359999997</v>
      </c>
      <c r="E297">
        <v>4.3394823069999999</v>
      </c>
    </row>
    <row r="298" spans="3:5" x14ac:dyDescent="0.25">
      <c r="C298">
        <v>545</v>
      </c>
      <c r="D298">
        <v>8.6128549579999998</v>
      </c>
      <c r="E298">
        <v>4.26068449</v>
      </c>
    </row>
    <row r="299" spans="3:5" x14ac:dyDescent="0.25">
      <c r="C299">
        <v>546</v>
      </c>
      <c r="D299">
        <v>8.5309314730000008</v>
      </c>
      <c r="E299">
        <v>4.255844593</v>
      </c>
    </row>
    <row r="300" spans="3:5" x14ac:dyDescent="0.25">
      <c r="C300">
        <v>547</v>
      </c>
      <c r="D300">
        <v>8.4270515439999993</v>
      </c>
      <c r="E300">
        <v>4.2318115230000002</v>
      </c>
    </row>
    <row r="301" spans="3:5" x14ac:dyDescent="0.25">
      <c r="C301">
        <v>548</v>
      </c>
      <c r="D301">
        <v>8.3522748950000008</v>
      </c>
      <c r="E301">
        <v>4.1789407729999999</v>
      </c>
    </row>
    <row r="302" spans="3:5" x14ac:dyDescent="0.25">
      <c r="C302">
        <v>549</v>
      </c>
      <c r="D302">
        <v>8.2991638180000002</v>
      </c>
      <c r="E302">
        <v>4.0899043080000004</v>
      </c>
    </row>
    <row r="303" spans="3:5" x14ac:dyDescent="0.25">
      <c r="C303">
        <v>550</v>
      </c>
      <c r="D303">
        <v>8.2438783650000005</v>
      </c>
      <c r="E303">
        <v>4.13346386</v>
      </c>
    </row>
    <row r="304" spans="3:5" x14ac:dyDescent="0.25">
      <c r="C304">
        <v>551</v>
      </c>
      <c r="D304">
        <v>8.2041187289999993</v>
      </c>
      <c r="E304">
        <v>4.1004815099999998</v>
      </c>
    </row>
    <row r="305" spans="3:5" x14ac:dyDescent="0.25">
      <c r="C305">
        <v>552</v>
      </c>
      <c r="D305">
        <v>8.1115331650000009</v>
      </c>
      <c r="E305">
        <v>4.0485825540000002</v>
      </c>
    </row>
    <row r="306" spans="3:5" x14ac:dyDescent="0.25">
      <c r="C306">
        <v>553</v>
      </c>
      <c r="D306">
        <v>8.0497188570000002</v>
      </c>
      <c r="E306">
        <v>4.0043730740000001</v>
      </c>
    </row>
    <row r="307" spans="3:5" x14ac:dyDescent="0.25">
      <c r="C307">
        <v>554</v>
      </c>
      <c r="D307">
        <v>7.9914202689999998</v>
      </c>
      <c r="E307">
        <v>3.926803112</v>
      </c>
    </row>
    <row r="308" spans="3:5" x14ac:dyDescent="0.25">
      <c r="C308">
        <v>555</v>
      </c>
      <c r="D308">
        <v>7.9300723079999997</v>
      </c>
      <c r="E308">
        <v>3.9309029579999999</v>
      </c>
    </row>
    <row r="309" spans="3:5" x14ac:dyDescent="0.25">
      <c r="C309">
        <v>556</v>
      </c>
      <c r="D309">
        <v>7.8989596369999999</v>
      </c>
      <c r="E309">
        <v>3.868130684</v>
      </c>
    </row>
    <row r="310" spans="3:5" x14ac:dyDescent="0.25">
      <c r="C310">
        <v>557</v>
      </c>
      <c r="D310">
        <v>7.8519434930000003</v>
      </c>
      <c r="E310">
        <v>3.876559496</v>
      </c>
    </row>
    <row r="311" spans="3:5" x14ac:dyDescent="0.25">
      <c r="C311">
        <v>558</v>
      </c>
      <c r="D311">
        <v>7.8076758379999998</v>
      </c>
      <c r="E311">
        <v>3.8349542620000001</v>
      </c>
    </row>
    <row r="312" spans="3:5" x14ac:dyDescent="0.25">
      <c r="C312">
        <v>559</v>
      </c>
      <c r="D312">
        <v>7.761399269</v>
      </c>
      <c r="E312">
        <v>3.8186337950000002</v>
      </c>
    </row>
    <row r="313" spans="3:5" x14ac:dyDescent="0.25">
      <c r="C313">
        <v>560</v>
      </c>
      <c r="D313">
        <v>7.7101483350000004</v>
      </c>
      <c r="E313">
        <v>3.7753219599999999</v>
      </c>
    </row>
    <row r="314" spans="3:5" x14ac:dyDescent="0.25">
      <c r="C314">
        <v>561</v>
      </c>
      <c r="D314">
        <v>7.6888551710000002</v>
      </c>
      <c r="E314">
        <v>3.7225856780000002</v>
      </c>
    </row>
    <row r="315" spans="3:5" x14ac:dyDescent="0.25">
      <c r="C315">
        <v>562</v>
      </c>
      <c r="D315">
        <v>7.6439223289999996</v>
      </c>
      <c r="E315">
        <v>3.7127461429999999</v>
      </c>
    </row>
    <row r="316" spans="3:5" x14ac:dyDescent="0.25">
      <c r="C316">
        <v>563</v>
      </c>
      <c r="D316">
        <v>7.6187915799999999</v>
      </c>
      <c r="E316">
        <v>3.690434217</v>
      </c>
    </row>
    <row r="317" spans="3:5" x14ac:dyDescent="0.25">
      <c r="C317">
        <v>564</v>
      </c>
      <c r="D317">
        <v>7.588429928</v>
      </c>
      <c r="E317">
        <v>3.7043066019999999</v>
      </c>
    </row>
    <row r="318" spans="3:5" x14ac:dyDescent="0.25">
      <c r="C318">
        <v>565</v>
      </c>
      <c r="D318">
        <v>7.5840005870000002</v>
      </c>
      <c r="E318">
        <v>3.7149906160000001</v>
      </c>
    </row>
    <row r="319" spans="3:5" x14ac:dyDescent="0.25">
      <c r="C319">
        <v>566</v>
      </c>
      <c r="D319">
        <v>7.5716710090000001</v>
      </c>
      <c r="E319">
        <v>3.6809730530000002</v>
      </c>
    </row>
    <row r="320" spans="3:5" x14ac:dyDescent="0.25">
      <c r="C320">
        <v>567</v>
      </c>
      <c r="D320">
        <v>7.5348930359999997</v>
      </c>
      <c r="E320">
        <v>3.6181106569999999</v>
      </c>
    </row>
    <row r="321" spans="3:5" x14ac:dyDescent="0.25">
      <c r="C321">
        <v>568</v>
      </c>
      <c r="D321">
        <v>7.5035138129999996</v>
      </c>
      <c r="E321">
        <v>3.5971138479999998</v>
      </c>
    </row>
    <row r="322" spans="3:5" x14ac:dyDescent="0.25">
      <c r="C322">
        <v>569</v>
      </c>
      <c r="D322">
        <v>7.4914126400000001</v>
      </c>
      <c r="E322">
        <v>3.616709948</v>
      </c>
    </row>
    <row r="323" spans="3:5" x14ac:dyDescent="0.25">
      <c r="C323">
        <v>570</v>
      </c>
      <c r="D323">
        <v>7.4873261449999999</v>
      </c>
      <c r="E323">
        <v>3.583675146</v>
      </c>
    </row>
    <row r="324" spans="3:5" x14ac:dyDescent="0.25">
      <c r="C324">
        <v>571</v>
      </c>
      <c r="D324">
        <v>7.456940651</v>
      </c>
      <c r="E324">
        <v>3.5191767220000001</v>
      </c>
    </row>
    <row r="325" spans="3:5" x14ac:dyDescent="0.25">
      <c r="C325">
        <v>572</v>
      </c>
      <c r="D325">
        <v>7.4469022750000002</v>
      </c>
      <c r="E325">
        <v>3.599488735</v>
      </c>
    </row>
    <row r="326" spans="3:5" x14ac:dyDescent="0.25">
      <c r="C326">
        <v>573</v>
      </c>
      <c r="D326">
        <v>7.4529156680000002</v>
      </c>
      <c r="E326">
        <v>3.520144224</v>
      </c>
    </row>
    <row r="327" spans="3:5" x14ac:dyDescent="0.25">
      <c r="C327">
        <v>574</v>
      </c>
      <c r="D327">
        <v>7.4467883109999997</v>
      </c>
      <c r="E327">
        <v>3.4899580480000001</v>
      </c>
    </row>
    <row r="328" spans="3:5" x14ac:dyDescent="0.25">
      <c r="C328">
        <v>575</v>
      </c>
      <c r="D328">
        <v>7.4600825310000003</v>
      </c>
      <c r="E328">
        <v>3.596220255</v>
      </c>
    </row>
    <row r="329" spans="3:5" x14ac:dyDescent="0.25">
      <c r="C329">
        <v>576</v>
      </c>
      <c r="D329">
        <v>7.4445977210000001</v>
      </c>
      <c r="E329">
        <v>3.4942274090000001</v>
      </c>
    </row>
    <row r="330" spans="3:5" x14ac:dyDescent="0.25">
      <c r="C330">
        <v>577</v>
      </c>
      <c r="D330">
        <v>7.4560017590000003</v>
      </c>
      <c r="E330">
        <v>3.5582106109999998</v>
      </c>
    </row>
    <row r="331" spans="3:5" x14ac:dyDescent="0.25">
      <c r="C331">
        <v>578</v>
      </c>
      <c r="D331">
        <v>7.4646191599999998</v>
      </c>
      <c r="E331">
        <v>3.4916226859999999</v>
      </c>
    </row>
    <row r="332" spans="3:5" x14ac:dyDescent="0.25">
      <c r="C332">
        <v>579</v>
      </c>
      <c r="D332">
        <v>7.467025757</v>
      </c>
      <c r="E332">
        <v>3.4903247359999998</v>
      </c>
    </row>
    <row r="333" spans="3:5" x14ac:dyDescent="0.25">
      <c r="C333">
        <v>580</v>
      </c>
      <c r="D333">
        <v>7.4570851329999996</v>
      </c>
      <c r="E333">
        <v>3.5202417370000001</v>
      </c>
    </row>
    <row r="334" spans="3:5" x14ac:dyDescent="0.25">
      <c r="C334">
        <v>581</v>
      </c>
      <c r="D334">
        <v>7.485378742</v>
      </c>
      <c r="E334">
        <v>3.460156918</v>
      </c>
    </row>
    <row r="335" spans="3:5" x14ac:dyDescent="0.25">
      <c r="C335">
        <v>582</v>
      </c>
      <c r="D335">
        <v>7.5097932820000004</v>
      </c>
      <c r="E335">
        <v>3.532374382</v>
      </c>
    </row>
    <row r="336" spans="3:5" x14ac:dyDescent="0.25">
      <c r="C336">
        <v>583</v>
      </c>
      <c r="D336">
        <v>7.5202097889999999</v>
      </c>
      <c r="E336">
        <v>3.4906585219999999</v>
      </c>
    </row>
    <row r="337" spans="3:5" x14ac:dyDescent="0.25">
      <c r="C337">
        <v>584</v>
      </c>
      <c r="D337">
        <v>7.5387134549999999</v>
      </c>
      <c r="E337">
        <v>3.4871943000000001</v>
      </c>
    </row>
    <row r="338" spans="3:5" x14ac:dyDescent="0.25">
      <c r="C338">
        <v>585</v>
      </c>
      <c r="D338">
        <v>7.5581936839999999</v>
      </c>
      <c r="E338">
        <v>3.4811670779999999</v>
      </c>
    </row>
    <row r="339" spans="3:5" x14ac:dyDescent="0.25">
      <c r="C339">
        <v>586</v>
      </c>
      <c r="D339">
        <v>7.5814523700000001</v>
      </c>
      <c r="E339">
        <v>3.5098974699999999</v>
      </c>
    </row>
    <row r="340" spans="3:5" x14ac:dyDescent="0.25">
      <c r="C340">
        <v>587</v>
      </c>
      <c r="D340">
        <v>7.5965762139999997</v>
      </c>
      <c r="E340">
        <v>3.4542739390000001</v>
      </c>
    </row>
    <row r="341" spans="3:5" x14ac:dyDescent="0.25">
      <c r="C341">
        <v>588</v>
      </c>
      <c r="D341">
        <v>7.6275639530000001</v>
      </c>
      <c r="E341">
        <v>3.474509716</v>
      </c>
    </row>
    <row r="342" spans="3:5" x14ac:dyDescent="0.25">
      <c r="C342">
        <v>589</v>
      </c>
      <c r="D342">
        <v>7.6594710350000001</v>
      </c>
      <c r="E342">
        <v>3.510766506</v>
      </c>
    </row>
    <row r="343" spans="3:5" x14ac:dyDescent="0.25">
      <c r="C343">
        <v>590</v>
      </c>
      <c r="D343">
        <v>7.7058935169999998</v>
      </c>
      <c r="E343">
        <v>3.4922168249999999</v>
      </c>
    </row>
    <row r="344" spans="3:5" x14ac:dyDescent="0.25">
      <c r="C344">
        <v>591</v>
      </c>
      <c r="D344">
        <v>7.7087230680000003</v>
      </c>
      <c r="E344">
        <v>3.4632549290000001</v>
      </c>
    </row>
    <row r="345" spans="3:5" x14ac:dyDescent="0.25">
      <c r="C345">
        <v>592</v>
      </c>
      <c r="D345">
        <v>7.7675213809999999</v>
      </c>
      <c r="E345">
        <v>3.4974076749999998</v>
      </c>
    </row>
    <row r="346" spans="3:5" x14ac:dyDescent="0.25">
      <c r="C346">
        <v>593</v>
      </c>
      <c r="D346">
        <v>7.8005208970000002</v>
      </c>
      <c r="E346">
        <v>3.5046548839999998</v>
      </c>
    </row>
    <row r="347" spans="3:5" x14ac:dyDescent="0.25">
      <c r="C347">
        <v>594</v>
      </c>
      <c r="D347">
        <v>7.8271775249999997</v>
      </c>
      <c r="E347">
        <v>3.5145554539999999</v>
      </c>
    </row>
    <row r="348" spans="3:5" x14ac:dyDescent="0.25">
      <c r="C348">
        <v>595</v>
      </c>
      <c r="D348">
        <v>7.872471333</v>
      </c>
      <c r="E348">
        <v>3.528579712</v>
      </c>
    </row>
    <row r="349" spans="3:5" x14ac:dyDescent="0.25">
      <c r="C349">
        <v>596</v>
      </c>
      <c r="D349">
        <v>7.9173812870000004</v>
      </c>
      <c r="E349">
        <v>3.528877735</v>
      </c>
    </row>
    <row r="350" spans="3:5" x14ac:dyDescent="0.25">
      <c r="C350">
        <v>597</v>
      </c>
      <c r="D350">
        <v>7.9735689159999996</v>
      </c>
      <c r="E350">
        <v>3.5605733389999998</v>
      </c>
    </row>
    <row r="351" spans="3:5" x14ac:dyDescent="0.25">
      <c r="C351">
        <v>598</v>
      </c>
      <c r="D351">
        <v>8.0090198519999998</v>
      </c>
      <c r="E351">
        <v>3.5594065189999999</v>
      </c>
    </row>
    <row r="352" spans="3:5" x14ac:dyDescent="0.25">
      <c r="C352">
        <v>599</v>
      </c>
      <c r="D352">
        <v>8.0542936330000003</v>
      </c>
      <c r="E352">
        <v>3.562088251</v>
      </c>
    </row>
    <row r="353" spans="3:5" x14ac:dyDescent="0.25">
      <c r="C353">
        <v>600</v>
      </c>
      <c r="D353">
        <v>8.112925529</v>
      </c>
      <c r="E353">
        <v>3.5720727440000002</v>
      </c>
    </row>
    <row r="354" spans="3:5" x14ac:dyDescent="0.25">
      <c r="C354">
        <v>601</v>
      </c>
      <c r="D354">
        <v>8.1636390690000002</v>
      </c>
      <c r="E354">
        <v>3.5441505910000002</v>
      </c>
    </row>
    <row r="355" spans="3:5" x14ac:dyDescent="0.25">
      <c r="C355">
        <v>602</v>
      </c>
      <c r="D355">
        <v>8.2141027449999999</v>
      </c>
      <c r="E355">
        <v>3.5914561749999998</v>
      </c>
    </row>
    <row r="356" spans="3:5" x14ac:dyDescent="0.25">
      <c r="C356">
        <v>603</v>
      </c>
      <c r="D356">
        <v>8.2817468640000005</v>
      </c>
      <c r="E356">
        <v>3.6469373699999998</v>
      </c>
    </row>
    <row r="357" spans="3:5" x14ac:dyDescent="0.25">
      <c r="C357">
        <v>604</v>
      </c>
      <c r="D357">
        <v>8.3365926740000003</v>
      </c>
      <c r="E357">
        <v>3.6236364839999999</v>
      </c>
    </row>
    <row r="358" spans="3:5" x14ac:dyDescent="0.25">
      <c r="C358">
        <v>605</v>
      </c>
      <c r="D358">
        <v>8.3935737610000007</v>
      </c>
      <c r="E358">
        <v>3.646621943</v>
      </c>
    </row>
    <row r="359" spans="3:5" x14ac:dyDescent="0.25">
      <c r="C359">
        <v>606</v>
      </c>
      <c r="D359">
        <v>8.4529371260000001</v>
      </c>
      <c r="E359">
        <v>3.6150364879999999</v>
      </c>
    </row>
    <row r="360" spans="3:5" x14ac:dyDescent="0.25">
      <c r="C360">
        <v>607</v>
      </c>
      <c r="D360">
        <v>8.5165348049999992</v>
      </c>
      <c r="E360">
        <v>3.6793746949999999</v>
      </c>
    </row>
    <row r="361" spans="3:5" x14ac:dyDescent="0.25">
      <c r="C361">
        <v>608</v>
      </c>
      <c r="D361">
        <v>8.5813398359999997</v>
      </c>
      <c r="E361">
        <v>3.6577339169999998</v>
      </c>
    </row>
    <row r="362" spans="3:5" x14ac:dyDescent="0.25">
      <c r="C362">
        <v>609</v>
      </c>
      <c r="D362">
        <v>8.6566200260000006</v>
      </c>
      <c r="E362">
        <v>3.7245955469999998</v>
      </c>
    </row>
    <row r="363" spans="3:5" x14ac:dyDescent="0.25">
      <c r="C363">
        <v>610</v>
      </c>
      <c r="D363">
        <v>8.7261390690000002</v>
      </c>
      <c r="E363">
        <v>3.7261414529999999</v>
      </c>
    </row>
    <row r="364" spans="3:5" x14ac:dyDescent="0.25">
      <c r="C364">
        <v>611</v>
      </c>
      <c r="D364">
        <v>8.7936544419999993</v>
      </c>
      <c r="E364">
        <v>3.7223529819999999</v>
      </c>
    </row>
    <row r="365" spans="3:5" x14ac:dyDescent="0.25">
      <c r="C365">
        <v>612</v>
      </c>
      <c r="D365">
        <v>8.8738641739999995</v>
      </c>
      <c r="E365">
        <v>3.7667627330000002</v>
      </c>
    </row>
    <row r="366" spans="3:5" x14ac:dyDescent="0.25">
      <c r="C366">
        <v>613</v>
      </c>
      <c r="D366">
        <v>8.9522657389999996</v>
      </c>
      <c r="E366">
        <v>3.7176809309999999</v>
      </c>
    </row>
    <row r="367" spans="3:5" x14ac:dyDescent="0.25">
      <c r="C367">
        <v>614</v>
      </c>
      <c r="D367">
        <v>9.0349483490000004</v>
      </c>
      <c r="E367">
        <v>3.7671203609999999</v>
      </c>
    </row>
    <row r="368" spans="3:5" x14ac:dyDescent="0.25">
      <c r="C368">
        <v>615</v>
      </c>
      <c r="D368">
        <v>9.1120586400000008</v>
      </c>
      <c r="E368">
        <v>3.8027539250000002</v>
      </c>
    </row>
    <row r="369" spans="3:5" x14ac:dyDescent="0.25">
      <c r="C369">
        <v>616</v>
      </c>
      <c r="D369">
        <v>9.2010288239999998</v>
      </c>
      <c r="E369">
        <v>3.7923560140000001</v>
      </c>
    </row>
    <row r="370" spans="3:5" x14ac:dyDescent="0.25">
      <c r="C370">
        <v>617</v>
      </c>
      <c r="D370">
        <v>9.2929401400000007</v>
      </c>
      <c r="E370">
        <v>3.8518686290000002</v>
      </c>
    </row>
    <row r="371" spans="3:5" x14ac:dyDescent="0.25">
      <c r="C371">
        <v>618</v>
      </c>
      <c r="D371">
        <v>9.3674001689999997</v>
      </c>
      <c r="E371">
        <v>3.7977888580000001</v>
      </c>
    </row>
    <row r="372" spans="3:5" x14ac:dyDescent="0.25">
      <c r="C372">
        <v>619</v>
      </c>
      <c r="D372">
        <v>9.4761495589999996</v>
      </c>
      <c r="E372">
        <v>3.896494627</v>
      </c>
    </row>
    <row r="373" spans="3:5" x14ac:dyDescent="0.25">
      <c r="C373">
        <v>620</v>
      </c>
      <c r="D373">
        <v>9.562271118</v>
      </c>
      <c r="E373">
        <v>3.9197306630000002</v>
      </c>
    </row>
    <row r="374" spans="3:5" x14ac:dyDescent="0.25">
      <c r="C374">
        <v>621</v>
      </c>
      <c r="D374">
        <v>9.6529769900000009</v>
      </c>
      <c r="E374">
        <v>3.9050135610000001</v>
      </c>
    </row>
    <row r="375" spans="3:5" x14ac:dyDescent="0.25">
      <c r="C375">
        <v>622</v>
      </c>
      <c r="D375">
        <v>9.7565145490000003</v>
      </c>
      <c r="E375">
        <v>3.9413526060000001</v>
      </c>
    </row>
    <row r="376" spans="3:5" x14ac:dyDescent="0.25">
      <c r="C376">
        <v>623</v>
      </c>
      <c r="D376">
        <v>9.8503408429999997</v>
      </c>
      <c r="E376">
        <v>3.9179980749999999</v>
      </c>
    </row>
    <row r="377" spans="3:5" x14ac:dyDescent="0.25">
      <c r="C377">
        <v>624</v>
      </c>
      <c r="D377">
        <v>9.9637050630000008</v>
      </c>
      <c r="E377">
        <v>3.9517841339999999</v>
      </c>
    </row>
    <row r="378" spans="3:5" x14ac:dyDescent="0.25">
      <c r="C378">
        <v>625</v>
      </c>
      <c r="D378">
        <v>10.058472630000001</v>
      </c>
      <c r="E378">
        <v>3.9530985360000002</v>
      </c>
    </row>
    <row r="379" spans="3:5" x14ac:dyDescent="0.25">
      <c r="C379">
        <v>626</v>
      </c>
      <c r="D379">
        <v>10.175934789999999</v>
      </c>
      <c r="E379">
        <v>4.0330696110000002</v>
      </c>
    </row>
    <row r="380" spans="3:5" x14ac:dyDescent="0.25">
      <c r="C380">
        <v>627</v>
      </c>
      <c r="D380">
        <v>10.265005110000001</v>
      </c>
      <c r="E380">
        <v>4.086112022</v>
      </c>
    </row>
    <row r="381" spans="3:5" x14ac:dyDescent="0.25">
      <c r="C381">
        <v>628</v>
      </c>
      <c r="D381">
        <v>10.39002228</v>
      </c>
      <c r="E381">
        <v>4.0922021869999998</v>
      </c>
    </row>
    <row r="382" spans="3:5" x14ac:dyDescent="0.25">
      <c r="C382">
        <v>629</v>
      </c>
      <c r="D382">
        <v>10.48770809</v>
      </c>
      <c r="E382">
        <v>4.0827770230000002</v>
      </c>
    </row>
    <row r="383" spans="3:5" x14ac:dyDescent="0.25">
      <c r="C383">
        <v>630</v>
      </c>
      <c r="D383">
        <v>10.602766989999999</v>
      </c>
      <c r="E383">
        <v>4.0845522880000003</v>
      </c>
    </row>
    <row r="384" spans="3:5" x14ac:dyDescent="0.25">
      <c r="C384">
        <v>631</v>
      </c>
      <c r="D384">
        <v>10.71362972</v>
      </c>
      <c r="E384">
        <v>4.1925644870000003</v>
      </c>
    </row>
    <row r="385" spans="3:5" x14ac:dyDescent="0.25">
      <c r="C385">
        <v>632</v>
      </c>
      <c r="D385">
        <v>10.83136272</v>
      </c>
      <c r="E385">
        <v>4.184292793</v>
      </c>
    </row>
    <row r="386" spans="3:5" x14ac:dyDescent="0.25">
      <c r="C386">
        <v>633</v>
      </c>
      <c r="D386">
        <v>10.95009804</v>
      </c>
      <c r="E386">
        <v>4.2294707300000001</v>
      </c>
    </row>
    <row r="387" spans="3:5" x14ac:dyDescent="0.25">
      <c r="C387">
        <v>634</v>
      </c>
      <c r="D387">
        <v>11.058778759999999</v>
      </c>
      <c r="E387">
        <v>4.2688012119999996</v>
      </c>
    </row>
    <row r="388" spans="3:5" x14ac:dyDescent="0.25">
      <c r="C388">
        <v>635</v>
      </c>
      <c r="D388">
        <v>11.17237473</v>
      </c>
      <c r="E388">
        <v>4.2843532560000002</v>
      </c>
    </row>
    <row r="389" spans="3:5" x14ac:dyDescent="0.25">
      <c r="C389">
        <v>636</v>
      </c>
      <c r="D389">
        <v>11.29737091</v>
      </c>
      <c r="E389">
        <v>4.2771697040000003</v>
      </c>
    </row>
    <row r="390" spans="3:5" x14ac:dyDescent="0.25">
      <c r="C390">
        <v>637</v>
      </c>
      <c r="D390">
        <v>11.41285229</v>
      </c>
      <c r="E390">
        <v>4.3182821269999998</v>
      </c>
    </row>
    <row r="391" spans="3:5" x14ac:dyDescent="0.25">
      <c r="C391">
        <v>638</v>
      </c>
      <c r="D391">
        <v>11.54001236</v>
      </c>
      <c r="E391">
        <v>4.397656918</v>
      </c>
    </row>
    <row r="392" spans="3:5" x14ac:dyDescent="0.25">
      <c r="C392">
        <v>639</v>
      </c>
      <c r="D392">
        <v>11.652890210000001</v>
      </c>
      <c r="E392">
        <v>4.4057788850000001</v>
      </c>
    </row>
    <row r="393" spans="3:5" x14ac:dyDescent="0.25">
      <c r="C393">
        <v>640</v>
      </c>
      <c r="D393">
        <v>11.76767731</v>
      </c>
      <c r="E393">
        <v>4.4022188189999998</v>
      </c>
    </row>
    <row r="394" spans="3:5" x14ac:dyDescent="0.25">
      <c r="C394">
        <v>641</v>
      </c>
      <c r="D394">
        <v>11.88884163</v>
      </c>
      <c r="E394">
        <v>4.4829173090000003</v>
      </c>
    </row>
    <row r="395" spans="3:5" x14ac:dyDescent="0.25">
      <c r="C395">
        <v>642</v>
      </c>
      <c r="D395">
        <v>12.00509739</v>
      </c>
      <c r="E395">
        <v>4.520311832</v>
      </c>
    </row>
    <row r="396" spans="3:5" x14ac:dyDescent="0.25">
      <c r="C396">
        <v>643</v>
      </c>
      <c r="D396">
        <v>12.118652340000001</v>
      </c>
      <c r="E396">
        <v>4.5001258850000001</v>
      </c>
    </row>
    <row r="397" spans="3:5" x14ac:dyDescent="0.25">
      <c r="C397">
        <v>644</v>
      </c>
      <c r="D397">
        <v>12.223366739999999</v>
      </c>
      <c r="E397">
        <v>4.4980783459999998</v>
      </c>
    </row>
    <row r="398" spans="3:5" x14ac:dyDescent="0.25">
      <c r="C398">
        <v>645</v>
      </c>
      <c r="D398">
        <v>12.345914840000001</v>
      </c>
      <c r="E398">
        <v>4.5501656529999996</v>
      </c>
    </row>
    <row r="399" spans="3:5" x14ac:dyDescent="0.25">
      <c r="C399">
        <v>646</v>
      </c>
      <c r="D399">
        <v>12.452915190000001</v>
      </c>
      <c r="E399">
        <v>4.601894379</v>
      </c>
    </row>
    <row r="400" spans="3:5" x14ac:dyDescent="0.25">
      <c r="C400">
        <v>647</v>
      </c>
      <c r="D400">
        <v>12.56434155</v>
      </c>
      <c r="E400">
        <v>4.6437497140000001</v>
      </c>
    </row>
    <row r="401" spans="3:5" x14ac:dyDescent="0.25">
      <c r="C401">
        <v>648</v>
      </c>
      <c r="D401">
        <v>12.671366689999999</v>
      </c>
      <c r="E401">
        <v>4.6448454860000004</v>
      </c>
    </row>
    <row r="402" spans="3:5" x14ac:dyDescent="0.25">
      <c r="C402">
        <v>649</v>
      </c>
      <c r="D402">
        <v>12.76800632</v>
      </c>
      <c r="E402">
        <v>4.6657791140000002</v>
      </c>
    </row>
    <row r="403" spans="3:5" x14ac:dyDescent="0.25">
      <c r="C403">
        <v>650</v>
      </c>
      <c r="D403">
        <v>12.8841877</v>
      </c>
      <c r="E403">
        <v>4.6558156009999996</v>
      </c>
    </row>
    <row r="404" spans="3:5" x14ac:dyDescent="0.25">
      <c r="C404">
        <v>651</v>
      </c>
      <c r="D404">
        <v>12.96991444</v>
      </c>
      <c r="E404">
        <v>4.7287302020000004</v>
      </c>
    </row>
    <row r="405" spans="3:5" x14ac:dyDescent="0.25">
      <c r="C405">
        <v>652</v>
      </c>
      <c r="D405">
        <v>13.070268629999999</v>
      </c>
      <c r="E405">
        <v>4.740644455</v>
      </c>
    </row>
    <row r="406" spans="3:5" x14ac:dyDescent="0.25">
      <c r="C406">
        <v>653</v>
      </c>
      <c r="D406">
        <v>13.15917778</v>
      </c>
      <c r="E406">
        <v>4.805163383</v>
      </c>
    </row>
    <row r="407" spans="3:5" x14ac:dyDescent="0.25">
      <c r="C407">
        <v>654</v>
      </c>
      <c r="D407">
        <v>13.251031879999999</v>
      </c>
      <c r="E407">
        <v>4.814658165</v>
      </c>
    </row>
    <row r="408" spans="3:5" x14ac:dyDescent="0.25">
      <c r="C408">
        <v>655</v>
      </c>
      <c r="D408">
        <v>13.33323669</v>
      </c>
      <c r="E408">
        <v>4.8416399959999996</v>
      </c>
    </row>
    <row r="409" spans="3:5" x14ac:dyDescent="0.25">
      <c r="C409">
        <v>656</v>
      </c>
      <c r="D409">
        <v>13.41051006</v>
      </c>
      <c r="E409">
        <v>4.8468852040000003</v>
      </c>
    </row>
    <row r="410" spans="3:5" x14ac:dyDescent="0.25">
      <c r="C410">
        <v>657</v>
      </c>
      <c r="D410">
        <v>13.480694769999999</v>
      </c>
      <c r="E410">
        <v>4.787250996</v>
      </c>
    </row>
    <row r="411" spans="3:5" x14ac:dyDescent="0.25">
      <c r="C411">
        <v>658</v>
      </c>
      <c r="D411">
        <v>13.55602264</v>
      </c>
      <c r="E411">
        <v>4.8456072810000004</v>
      </c>
    </row>
    <row r="412" spans="3:5" x14ac:dyDescent="0.25">
      <c r="C412">
        <v>659</v>
      </c>
      <c r="D412">
        <v>13.6259985</v>
      </c>
      <c r="E412">
        <v>4.9284024239999997</v>
      </c>
    </row>
    <row r="413" spans="3:5" x14ac:dyDescent="0.25">
      <c r="C413">
        <v>660</v>
      </c>
      <c r="D413">
        <v>13.692029</v>
      </c>
      <c r="E413">
        <v>4.8728475570000001</v>
      </c>
    </row>
    <row r="414" spans="3:5" x14ac:dyDescent="0.25">
      <c r="C414">
        <v>661</v>
      </c>
      <c r="D414">
        <v>13.74513531</v>
      </c>
      <c r="E414">
        <v>4.8972787860000002</v>
      </c>
    </row>
    <row r="415" spans="3:5" x14ac:dyDescent="0.25">
      <c r="C415">
        <v>662</v>
      </c>
      <c r="D415">
        <v>13.795122149999999</v>
      </c>
      <c r="E415">
        <v>4.8133482929999998</v>
      </c>
    </row>
    <row r="416" spans="3:5" x14ac:dyDescent="0.25">
      <c r="C416">
        <v>663</v>
      </c>
      <c r="D416">
        <v>13.840025900000001</v>
      </c>
      <c r="E416">
        <v>4.8155784610000003</v>
      </c>
    </row>
    <row r="417" spans="3:5" x14ac:dyDescent="0.25">
      <c r="C417">
        <v>664</v>
      </c>
      <c r="D417">
        <v>13.87940979</v>
      </c>
      <c r="E417">
        <v>4.8683977130000002</v>
      </c>
    </row>
    <row r="418" spans="3:5" x14ac:dyDescent="0.25">
      <c r="C418">
        <v>665</v>
      </c>
      <c r="D418">
        <v>13.923382760000001</v>
      </c>
      <c r="E418">
        <v>4.9083638189999999</v>
      </c>
    </row>
    <row r="419" spans="3:5" x14ac:dyDescent="0.25">
      <c r="C419">
        <v>666</v>
      </c>
      <c r="D419">
        <v>13.964568140000001</v>
      </c>
      <c r="E419">
        <v>4.8901805879999998</v>
      </c>
    </row>
    <row r="420" spans="3:5" x14ac:dyDescent="0.25">
      <c r="C420">
        <v>667</v>
      </c>
      <c r="D420">
        <v>13.97552967</v>
      </c>
      <c r="E420">
        <v>4.82851696</v>
      </c>
    </row>
    <row r="421" spans="3:5" x14ac:dyDescent="0.25">
      <c r="C421">
        <v>668</v>
      </c>
      <c r="D421">
        <v>14.02051735</v>
      </c>
      <c r="E421">
        <v>4.9848289489999997</v>
      </c>
    </row>
    <row r="422" spans="3:5" x14ac:dyDescent="0.25">
      <c r="C422">
        <v>669</v>
      </c>
      <c r="D422">
        <v>14.009984019999999</v>
      </c>
      <c r="E422">
        <v>4.8714456559999997</v>
      </c>
    </row>
    <row r="423" spans="3:5" x14ac:dyDescent="0.25">
      <c r="C423">
        <v>670</v>
      </c>
      <c r="D423">
        <v>14.022253040000001</v>
      </c>
      <c r="E423">
        <v>4.9090871810000003</v>
      </c>
    </row>
    <row r="424" spans="3:5" x14ac:dyDescent="0.25">
      <c r="C424">
        <v>671</v>
      </c>
      <c r="D424">
        <v>14.03383636</v>
      </c>
      <c r="E424">
        <v>4.8868293759999997</v>
      </c>
    </row>
    <row r="425" spans="3:5" x14ac:dyDescent="0.25">
      <c r="C425">
        <v>672</v>
      </c>
      <c r="D425">
        <v>14.032220840000001</v>
      </c>
      <c r="E425">
        <v>4.9175596239999999</v>
      </c>
    </row>
    <row r="426" spans="3:5" x14ac:dyDescent="0.25">
      <c r="C426">
        <v>673</v>
      </c>
      <c r="D426">
        <v>14.03366756</v>
      </c>
      <c r="E426">
        <v>4.9522633550000004</v>
      </c>
    </row>
    <row r="427" spans="3:5" x14ac:dyDescent="0.25">
      <c r="C427">
        <v>674</v>
      </c>
      <c r="D427">
        <v>14.01544094</v>
      </c>
      <c r="E427">
        <v>4.8782892230000003</v>
      </c>
    </row>
    <row r="428" spans="3:5" x14ac:dyDescent="0.25">
      <c r="C428">
        <v>675</v>
      </c>
      <c r="D428">
        <v>14.007733350000001</v>
      </c>
      <c r="E428">
        <v>4.8905067439999996</v>
      </c>
    </row>
    <row r="429" spans="3:5" x14ac:dyDescent="0.25">
      <c r="C429">
        <v>676</v>
      </c>
      <c r="D429">
        <v>13.98018742</v>
      </c>
      <c r="E429">
        <v>4.8669872280000002</v>
      </c>
    </row>
    <row r="430" spans="3:5" x14ac:dyDescent="0.25">
      <c r="C430">
        <v>677</v>
      </c>
      <c r="D430">
        <v>13.94800663</v>
      </c>
      <c r="E430">
        <v>4.8280239109999998</v>
      </c>
    </row>
    <row r="431" spans="3:5" x14ac:dyDescent="0.25">
      <c r="C431">
        <v>678</v>
      </c>
      <c r="D431">
        <v>13.920677189999999</v>
      </c>
      <c r="E431">
        <v>4.8267889019999997</v>
      </c>
    </row>
    <row r="432" spans="3:5" x14ac:dyDescent="0.25">
      <c r="C432">
        <v>679</v>
      </c>
      <c r="D432">
        <v>13.89004898</v>
      </c>
      <c r="E432">
        <v>4.8326992989999997</v>
      </c>
    </row>
    <row r="433" spans="3:5" x14ac:dyDescent="0.25">
      <c r="C433">
        <v>680</v>
      </c>
      <c r="D433">
        <v>13.84501934</v>
      </c>
      <c r="E433">
        <v>4.7282314300000001</v>
      </c>
    </row>
    <row r="434" spans="3:5" x14ac:dyDescent="0.25">
      <c r="C434">
        <v>681</v>
      </c>
      <c r="D434">
        <v>13.7971983</v>
      </c>
      <c r="E434">
        <v>4.7554812430000002</v>
      </c>
    </row>
    <row r="435" spans="3:5" x14ac:dyDescent="0.25">
      <c r="C435">
        <v>682</v>
      </c>
      <c r="D435">
        <v>13.75478554</v>
      </c>
      <c r="E435">
        <v>4.7503585819999996</v>
      </c>
    </row>
    <row r="436" spans="3:5" x14ac:dyDescent="0.25">
      <c r="C436">
        <v>683</v>
      </c>
      <c r="D436">
        <v>13.69909191</v>
      </c>
      <c r="E436">
        <v>4.7692360880000004</v>
      </c>
    </row>
    <row r="437" spans="3:5" x14ac:dyDescent="0.25">
      <c r="C437">
        <v>684</v>
      </c>
      <c r="D437">
        <v>13.648655890000001</v>
      </c>
      <c r="E437">
        <v>4.7453565600000003</v>
      </c>
    </row>
    <row r="438" spans="3:5" x14ac:dyDescent="0.25">
      <c r="C438">
        <v>685</v>
      </c>
      <c r="D438">
        <v>13.587091450000001</v>
      </c>
      <c r="E438">
        <v>4.7111015319999998</v>
      </c>
    </row>
    <row r="439" spans="3:5" x14ac:dyDescent="0.25">
      <c r="C439">
        <v>686</v>
      </c>
      <c r="D439">
        <v>13.520355220000001</v>
      </c>
      <c r="E439">
        <v>4.6871547700000002</v>
      </c>
    </row>
    <row r="440" spans="3:5" x14ac:dyDescent="0.25">
      <c r="C440">
        <v>687</v>
      </c>
      <c r="D440">
        <v>13.464368820000001</v>
      </c>
      <c r="E440">
        <v>4.6483864779999999</v>
      </c>
    </row>
    <row r="441" spans="3:5" x14ac:dyDescent="0.25">
      <c r="C441">
        <v>688</v>
      </c>
      <c r="D441">
        <v>13.39351654</v>
      </c>
      <c r="E441">
        <v>4.5645818709999997</v>
      </c>
    </row>
    <row r="442" spans="3:5" x14ac:dyDescent="0.25">
      <c r="C442">
        <v>689</v>
      </c>
      <c r="D442">
        <v>13.32215691</v>
      </c>
      <c r="E442">
        <v>4.5883326530000001</v>
      </c>
    </row>
    <row r="443" spans="3:5" x14ac:dyDescent="0.25">
      <c r="C443">
        <v>690</v>
      </c>
      <c r="D443">
        <v>13.23328781</v>
      </c>
      <c r="E443">
        <v>4.5235395430000001</v>
      </c>
    </row>
    <row r="444" spans="3:5" x14ac:dyDescent="0.25">
      <c r="C444">
        <v>691</v>
      </c>
      <c r="D444">
        <v>13.173153879999999</v>
      </c>
      <c r="E444">
        <v>4.5271215439999999</v>
      </c>
    </row>
    <row r="445" spans="3:5" x14ac:dyDescent="0.25">
      <c r="C445">
        <v>692</v>
      </c>
      <c r="D445">
        <v>13.093118670000001</v>
      </c>
      <c r="E445">
        <v>4.5127525329999996</v>
      </c>
    </row>
    <row r="446" spans="3:5" x14ac:dyDescent="0.25">
      <c r="C446">
        <v>693</v>
      </c>
      <c r="D446">
        <v>13.01813602</v>
      </c>
      <c r="E446">
        <v>4.4732003210000002</v>
      </c>
    </row>
    <row r="447" spans="3:5" x14ac:dyDescent="0.25">
      <c r="C447">
        <v>694</v>
      </c>
      <c r="D447">
        <v>12.92882442</v>
      </c>
      <c r="E447">
        <v>4.4571137429999999</v>
      </c>
    </row>
    <row r="448" spans="3:5" x14ac:dyDescent="0.25">
      <c r="C448">
        <v>695</v>
      </c>
      <c r="D448">
        <v>12.8395853</v>
      </c>
      <c r="E448">
        <v>4.3756966589999999</v>
      </c>
    </row>
    <row r="449" spans="3:5" x14ac:dyDescent="0.25">
      <c r="C449">
        <v>696</v>
      </c>
      <c r="D449">
        <v>12.767755510000001</v>
      </c>
      <c r="E449">
        <v>4.3054928779999999</v>
      </c>
    </row>
    <row r="450" spans="3:5" x14ac:dyDescent="0.25">
      <c r="C450">
        <v>697</v>
      </c>
      <c r="D450">
        <v>12.67616177</v>
      </c>
      <c r="E450">
        <v>4.332363129</v>
      </c>
    </row>
    <row r="451" spans="3:5" x14ac:dyDescent="0.25">
      <c r="C451">
        <v>698</v>
      </c>
      <c r="D451">
        <v>12.586929319999999</v>
      </c>
      <c r="E451">
        <v>4.3591351510000003</v>
      </c>
    </row>
    <row r="452" spans="3:5" x14ac:dyDescent="0.25">
      <c r="C452">
        <v>699</v>
      </c>
      <c r="D452">
        <v>12.50230217</v>
      </c>
      <c r="E452">
        <v>4.2788114549999996</v>
      </c>
    </row>
    <row r="453" spans="3:5" x14ac:dyDescent="0.25">
      <c r="C453">
        <v>700</v>
      </c>
      <c r="D453">
        <v>12.41020393</v>
      </c>
      <c r="E453">
        <v>4.2187814709999998</v>
      </c>
    </row>
    <row r="454" spans="3:5" x14ac:dyDescent="0.25">
      <c r="C454">
        <v>701</v>
      </c>
      <c r="D454">
        <v>12.320284839999999</v>
      </c>
      <c r="E454">
        <v>4.1999788279999999</v>
      </c>
    </row>
    <row r="455" spans="3:5" x14ac:dyDescent="0.25">
      <c r="C455">
        <v>702</v>
      </c>
      <c r="D455">
        <v>12.24177074</v>
      </c>
      <c r="E455">
        <v>4.2104258540000004</v>
      </c>
    </row>
    <row r="456" spans="3:5" x14ac:dyDescent="0.25">
      <c r="C456">
        <v>703</v>
      </c>
      <c r="D456">
        <v>12.14503384</v>
      </c>
      <c r="E456">
        <v>4.1589002610000003</v>
      </c>
    </row>
    <row r="457" spans="3:5" x14ac:dyDescent="0.25">
      <c r="C457">
        <v>704</v>
      </c>
      <c r="D457">
        <v>12.061707500000001</v>
      </c>
      <c r="E457">
        <v>4.1324009899999998</v>
      </c>
    </row>
    <row r="458" spans="3:5" x14ac:dyDescent="0.25">
      <c r="C458">
        <v>705</v>
      </c>
      <c r="D458">
        <v>11.970912930000001</v>
      </c>
      <c r="E458">
        <v>4.1176581380000004</v>
      </c>
    </row>
    <row r="459" spans="3:5" x14ac:dyDescent="0.25">
      <c r="C459">
        <v>706</v>
      </c>
      <c r="D459">
        <v>11.87066555</v>
      </c>
      <c r="E459">
        <v>4.0715646740000002</v>
      </c>
    </row>
    <row r="460" spans="3:5" x14ac:dyDescent="0.25">
      <c r="C460">
        <v>707</v>
      </c>
      <c r="D460">
        <v>11.78919411</v>
      </c>
      <c r="E460">
        <v>4.0710926059999997</v>
      </c>
    </row>
    <row r="461" spans="3:5" x14ac:dyDescent="0.25">
      <c r="C461">
        <v>708</v>
      </c>
      <c r="D461">
        <v>11.70610237</v>
      </c>
      <c r="E461">
        <v>4.0229659079999998</v>
      </c>
    </row>
    <row r="462" spans="3:5" x14ac:dyDescent="0.25">
      <c r="C462">
        <v>709</v>
      </c>
      <c r="D462">
        <v>11.60387897</v>
      </c>
      <c r="E462">
        <v>3.9864807130000002</v>
      </c>
    </row>
    <row r="463" spans="3:5" x14ac:dyDescent="0.25">
      <c r="C463">
        <v>710</v>
      </c>
      <c r="D463">
        <v>11.539551729999999</v>
      </c>
      <c r="E463">
        <v>3.9749643799999999</v>
      </c>
    </row>
    <row r="464" spans="3:5" x14ac:dyDescent="0.25">
      <c r="C464">
        <v>711</v>
      </c>
      <c r="D464">
        <v>11.455002779999999</v>
      </c>
      <c r="E464">
        <v>4.0050473210000002</v>
      </c>
    </row>
    <row r="465" spans="3:8" x14ac:dyDescent="0.25">
      <c r="C465">
        <v>712</v>
      </c>
      <c r="D465">
        <v>11.369516369999999</v>
      </c>
      <c r="E465">
        <v>3.9219341280000002</v>
      </c>
    </row>
    <row r="466" spans="3:8" x14ac:dyDescent="0.25">
      <c r="C466">
        <v>713</v>
      </c>
      <c r="D466">
        <v>11.275982859999999</v>
      </c>
      <c r="E466">
        <v>3.926493883</v>
      </c>
    </row>
    <row r="467" spans="3:8" x14ac:dyDescent="0.25">
      <c r="C467">
        <v>714</v>
      </c>
      <c r="D467">
        <v>11.19373131</v>
      </c>
      <c r="E467">
        <v>3.8575212959999998</v>
      </c>
    </row>
    <row r="468" spans="3:8" x14ac:dyDescent="0.25">
      <c r="C468">
        <v>715</v>
      </c>
      <c r="D468">
        <v>11.10163116</v>
      </c>
      <c r="E468">
        <v>3.8633716109999998</v>
      </c>
    </row>
    <row r="469" spans="3:8" x14ac:dyDescent="0.25">
      <c r="C469">
        <v>716</v>
      </c>
      <c r="D469">
        <v>11.02670002</v>
      </c>
      <c r="E469">
        <v>3.7629022600000002</v>
      </c>
      <c r="H469" s="3"/>
    </row>
    <row r="470" spans="3:8" x14ac:dyDescent="0.25">
      <c r="C470">
        <v>717</v>
      </c>
      <c r="D470">
        <v>10.94135475</v>
      </c>
      <c r="E470">
        <v>3.798516512</v>
      </c>
    </row>
    <row r="471" spans="3:8" x14ac:dyDescent="0.25">
      <c r="C471">
        <v>718</v>
      </c>
      <c r="D471">
        <v>10.84612274</v>
      </c>
      <c r="E471">
        <v>3.7810671330000001</v>
      </c>
    </row>
    <row r="472" spans="3:8" x14ac:dyDescent="0.25">
      <c r="C472">
        <v>719</v>
      </c>
      <c r="D472">
        <v>10.807071690000001</v>
      </c>
      <c r="E472">
        <v>3.9209353920000001</v>
      </c>
    </row>
    <row r="473" spans="3:8" x14ac:dyDescent="0.25">
      <c r="C473">
        <v>720</v>
      </c>
      <c r="D473">
        <v>10.74689865</v>
      </c>
      <c r="E473">
        <v>3.6847922799999999</v>
      </c>
    </row>
    <row r="474" spans="3:8" x14ac:dyDescent="0.25">
      <c r="C474">
        <v>721</v>
      </c>
      <c r="D474">
        <v>10.54751778</v>
      </c>
      <c r="E474">
        <v>3.6729645729999998</v>
      </c>
    </row>
    <row r="475" spans="3:8" x14ac:dyDescent="0.25">
      <c r="C475">
        <v>722</v>
      </c>
      <c r="D475">
        <v>10.5177269</v>
      </c>
      <c r="E475">
        <v>3.6431975360000002</v>
      </c>
    </row>
    <row r="476" spans="3:8" x14ac:dyDescent="0.25">
      <c r="C476">
        <v>723</v>
      </c>
      <c r="D476">
        <v>10.42067623</v>
      </c>
      <c r="E476">
        <v>3.6252834799999998</v>
      </c>
    </row>
    <row r="477" spans="3:8" x14ac:dyDescent="0.25">
      <c r="C477">
        <v>724</v>
      </c>
      <c r="D477">
        <v>10.34200001</v>
      </c>
      <c r="E477">
        <v>3.6125965120000001</v>
      </c>
    </row>
    <row r="478" spans="3:8" x14ac:dyDescent="0.25">
      <c r="C478">
        <v>725</v>
      </c>
      <c r="D478">
        <v>10.254363059999999</v>
      </c>
      <c r="E478">
        <v>3.612587929</v>
      </c>
    </row>
    <row r="479" spans="3:8" x14ac:dyDescent="0.25">
      <c r="C479">
        <v>726</v>
      </c>
      <c r="D479">
        <v>10.200978279999999</v>
      </c>
      <c r="E479">
        <v>3.5686855319999999</v>
      </c>
    </row>
    <row r="480" spans="3:8" x14ac:dyDescent="0.25">
      <c r="C480">
        <v>727</v>
      </c>
      <c r="D480">
        <v>10.113898280000001</v>
      </c>
      <c r="E480">
        <v>3.5516862869999999</v>
      </c>
    </row>
    <row r="481" spans="3:8" x14ac:dyDescent="0.25">
      <c r="C481">
        <v>728</v>
      </c>
      <c r="D481">
        <v>10.02780437</v>
      </c>
      <c r="E481">
        <v>3.547171831</v>
      </c>
    </row>
    <row r="482" spans="3:8" x14ac:dyDescent="0.25">
      <c r="C482">
        <v>729</v>
      </c>
      <c r="D482">
        <v>9.9774312970000008</v>
      </c>
      <c r="E482">
        <v>3.533501625</v>
      </c>
    </row>
    <row r="483" spans="3:8" x14ac:dyDescent="0.25">
      <c r="C483">
        <v>730</v>
      </c>
      <c r="D483">
        <v>9.8804292680000003</v>
      </c>
      <c r="E483">
        <v>3.5235774520000001</v>
      </c>
    </row>
    <row r="484" spans="3:8" x14ac:dyDescent="0.25">
      <c r="C484">
        <v>731</v>
      </c>
      <c r="D484">
        <v>9.8745365140000008</v>
      </c>
      <c r="E484">
        <v>3.5244863030000002</v>
      </c>
    </row>
    <row r="485" spans="3:8" x14ac:dyDescent="0.25">
      <c r="C485">
        <v>732</v>
      </c>
      <c r="D485">
        <v>9.7924489969999993</v>
      </c>
      <c r="E485">
        <v>3.4945936199999998</v>
      </c>
    </row>
    <row r="486" spans="3:8" x14ac:dyDescent="0.25">
      <c r="C486">
        <v>733</v>
      </c>
      <c r="D486">
        <v>9.8249979019999998</v>
      </c>
      <c r="E486">
        <v>3.4884560109999998</v>
      </c>
    </row>
    <row r="487" spans="3:8" x14ac:dyDescent="0.25">
      <c r="C487">
        <v>734</v>
      </c>
      <c r="D487">
        <v>9.7235288620000002</v>
      </c>
      <c r="E487">
        <v>3.4699592589999999</v>
      </c>
    </row>
    <row r="488" spans="3:8" x14ac:dyDescent="0.25">
      <c r="C488">
        <v>735</v>
      </c>
      <c r="D488">
        <v>9.6395149230000001</v>
      </c>
      <c r="E488">
        <v>3.4796566960000002</v>
      </c>
    </row>
    <row r="489" spans="3:8" x14ac:dyDescent="0.25">
      <c r="C489">
        <v>736</v>
      </c>
      <c r="D489">
        <v>9.5990810389999996</v>
      </c>
      <c r="E489">
        <v>3.4746475220000002</v>
      </c>
    </row>
    <row r="490" spans="3:8" x14ac:dyDescent="0.25">
      <c r="C490">
        <v>737</v>
      </c>
      <c r="D490">
        <v>9.5032100679999996</v>
      </c>
      <c r="E490">
        <v>3.428786278</v>
      </c>
    </row>
    <row r="491" spans="3:8" x14ac:dyDescent="0.25">
      <c r="C491">
        <v>738</v>
      </c>
      <c r="D491">
        <v>9.4418783190000006</v>
      </c>
      <c r="E491">
        <v>3.4179117680000002</v>
      </c>
      <c r="H491" s="3"/>
    </row>
    <row r="492" spans="3:8" x14ac:dyDescent="0.25">
      <c r="C492">
        <v>739</v>
      </c>
      <c r="D492">
        <v>9.4326601029999999</v>
      </c>
      <c r="E492">
        <v>3.41681385</v>
      </c>
    </row>
    <row r="493" spans="3:8" x14ac:dyDescent="0.25">
      <c r="C493">
        <v>740</v>
      </c>
      <c r="D493">
        <v>9.3019886019999998</v>
      </c>
      <c r="E493">
        <v>3.3962216380000001</v>
      </c>
    </row>
    <row r="494" spans="3:8" x14ac:dyDescent="0.25">
      <c r="C494">
        <v>741</v>
      </c>
      <c r="D494">
        <v>9.2733926770000004</v>
      </c>
      <c r="E494">
        <v>3.391428232</v>
      </c>
    </row>
    <row r="495" spans="3:8" x14ac:dyDescent="0.25">
      <c r="C495">
        <v>742</v>
      </c>
      <c r="D495">
        <v>9.2686395650000009</v>
      </c>
      <c r="E495">
        <v>3.3777349000000001</v>
      </c>
    </row>
    <row r="496" spans="3:8" x14ac:dyDescent="0.25">
      <c r="C496">
        <v>743</v>
      </c>
      <c r="D496">
        <v>9.2288408279999992</v>
      </c>
      <c r="E496">
        <v>3.37084794</v>
      </c>
    </row>
    <row r="497" spans="3:8" x14ac:dyDescent="0.25">
      <c r="C497">
        <v>744</v>
      </c>
      <c r="D497">
        <v>9.1277513500000005</v>
      </c>
      <c r="E497">
        <v>3.3269910810000001</v>
      </c>
    </row>
    <row r="498" spans="3:8" x14ac:dyDescent="0.25">
      <c r="C498">
        <v>745</v>
      </c>
      <c r="D498">
        <v>9.0841789249999998</v>
      </c>
      <c r="E498">
        <v>3.3316309450000001</v>
      </c>
      <c r="H498" s="3"/>
    </row>
    <row r="499" spans="3:8" x14ac:dyDescent="0.25">
      <c r="C499">
        <v>746</v>
      </c>
      <c r="D499">
        <v>8.9999237060000006</v>
      </c>
      <c r="E499">
        <v>3.3288068769999999</v>
      </c>
    </row>
    <row r="500" spans="3:8" x14ac:dyDescent="0.25">
      <c r="C500">
        <v>747</v>
      </c>
      <c r="D500">
        <v>9.0432252880000004</v>
      </c>
      <c r="E500">
        <v>3.3212027549999998</v>
      </c>
    </row>
    <row r="501" spans="3:8" x14ac:dyDescent="0.25">
      <c r="C501">
        <v>748</v>
      </c>
      <c r="D501">
        <v>9.0084228520000007</v>
      </c>
      <c r="E501">
        <v>3.3175745010000002</v>
      </c>
    </row>
    <row r="502" spans="3:8" x14ac:dyDescent="0.25">
      <c r="C502">
        <v>749</v>
      </c>
      <c r="D502">
        <v>8.9250364300000005</v>
      </c>
      <c r="E502">
        <v>3.3190317149999999</v>
      </c>
    </row>
    <row r="503" spans="3:8" x14ac:dyDescent="0.25">
      <c r="C503">
        <v>750</v>
      </c>
      <c r="D503">
        <v>8.8126602169999995</v>
      </c>
      <c r="E503">
        <v>3.3032245640000002</v>
      </c>
    </row>
    <row r="504" spans="3:8" x14ac:dyDescent="0.25">
      <c r="C504">
        <v>751</v>
      </c>
      <c r="D504">
        <v>8.8885841370000005</v>
      </c>
      <c r="E504">
        <v>3.2895483969999999</v>
      </c>
      <c r="H504" s="3"/>
    </row>
    <row r="505" spans="3:8" x14ac:dyDescent="0.25">
      <c r="C505">
        <v>752</v>
      </c>
      <c r="D505">
        <v>8.7963352199999996</v>
      </c>
      <c r="E505">
        <v>3.2948658470000001</v>
      </c>
    </row>
    <row r="506" spans="3:8" x14ac:dyDescent="0.25">
      <c r="C506">
        <v>753</v>
      </c>
      <c r="D506">
        <v>8.7399120329999995</v>
      </c>
      <c r="E506">
        <v>3.291568995</v>
      </c>
    </row>
    <row r="507" spans="3:8" x14ac:dyDescent="0.25">
      <c r="C507">
        <v>754</v>
      </c>
      <c r="D507">
        <v>8.7050828930000002</v>
      </c>
      <c r="E507">
        <v>3.2894122600000002</v>
      </c>
    </row>
    <row r="508" spans="3:8" x14ac:dyDescent="0.25">
      <c r="C508">
        <v>755</v>
      </c>
      <c r="D508">
        <v>8.6524677279999995</v>
      </c>
      <c r="E508">
        <v>3.2866716380000001</v>
      </c>
    </row>
    <row r="509" spans="3:8" x14ac:dyDescent="0.25">
      <c r="C509">
        <v>756</v>
      </c>
      <c r="D509">
        <v>8.5926961899999998</v>
      </c>
      <c r="E509">
        <v>3.2853379249999999</v>
      </c>
    </row>
    <row r="510" spans="3:8" x14ac:dyDescent="0.25">
      <c r="C510">
        <v>757</v>
      </c>
      <c r="D510">
        <v>8.6014862060000006</v>
      </c>
      <c r="E510">
        <v>3.2859451769999999</v>
      </c>
    </row>
    <row r="511" spans="3:8" x14ac:dyDescent="0.25">
      <c r="C511">
        <v>758</v>
      </c>
      <c r="D511">
        <v>8.5755643839999998</v>
      </c>
      <c r="E511">
        <v>3.2829365730000002</v>
      </c>
    </row>
    <row r="512" spans="3:8" x14ac:dyDescent="0.25">
      <c r="C512">
        <v>759</v>
      </c>
      <c r="D512">
        <v>8.5525436399999997</v>
      </c>
      <c r="E512">
        <v>3.294332743</v>
      </c>
    </row>
    <row r="513" spans="3:5" x14ac:dyDescent="0.25">
      <c r="C513">
        <v>760</v>
      </c>
      <c r="D513">
        <v>8.4609594349999995</v>
      </c>
      <c r="E513">
        <v>3.2781653400000001</v>
      </c>
    </row>
    <row r="514" spans="3:5" x14ac:dyDescent="0.25">
      <c r="C514">
        <v>761</v>
      </c>
      <c r="D514">
        <v>8.4603929519999994</v>
      </c>
      <c r="E514">
        <v>3.301625729</v>
      </c>
    </row>
    <row r="515" spans="3:5" x14ac:dyDescent="0.25">
      <c r="C515">
        <v>762</v>
      </c>
      <c r="D515">
        <v>8.4216127400000005</v>
      </c>
      <c r="E515">
        <v>3.2957751750000002</v>
      </c>
    </row>
    <row r="516" spans="3:5" x14ac:dyDescent="0.25">
      <c r="C516">
        <v>763</v>
      </c>
      <c r="D516">
        <v>8.3992271420000009</v>
      </c>
      <c r="E516">
        <v>3.2815477849999999</v>
      </c>
    </row>
    <row r="517" spans="3:5" x14ac:dyDescent="0.25">
      <c r="C517">
        <v>764</v>
      </c>
      <c r="D517">
        <v>8.4311962129999998</v>
      </c>
      <c r="E517">
        <v>3.2816913130000001</v>
      </c>
    </row>
    <row r="518" spans="3:5" x14ac:dyDescent="0.25">
      <c r="C518">
        <v>765</v>
      </c>
      <c r="D518">
        <v>8.3769702909999992</v>
      </c>
      <c r="E518">
        <v>3.2969381809999998</v>
      </c>
    </row>
    <row r="519" spans="3:5" x14ac:dyDescent="0.25">
      <c r="C519">
        <v>766</v>
      </c>
      <c r="D519">
        <v>8.2596330640000009</v>
      </c>
      <c r="E519">
        <v>3.27353549</v>
      </c>
    </row>
    <row r="520" spans="3:5" x14ac:dyDescent="0.25">
      <c r="C520">
        <v>767</v>
      </c>
      <c r="D520">
        <v>8.2559747699999999</v>
      </c>
      <c r="E520">
        <v>3.280000448</v>
      </c>
    </row>
    <row r="521" spans="3:5" x14ac:dyDescent="0.25">
      <c r="C521">
        <v>768</v>
      </c>
      <c r="D521">
        <v>8.2441177369999998</v>
      </c>
      <c r="E521">
        <v>3.2828557489999999</v>
      </c>
    </row>
    <row r="522" spans="3:5" x14ac:dyDescent="0.25">
      <c r="C522">
        <v>769</v>
      </c>
      <c r="D522">
        <v>8.1493301389999999</v>
      </c>
      <c r="E522">
        <v>3.267991066</v>
      </c>
    </row>
    <row r="523" spans="3:5" x14ac:dyDescent="0.25">
      <c r="C523">
        <v>770</v>
      </c>
      <c r="D523">
        <v>8.1367282870000004</v>
      </c>
      <c r="E523">
        <v>3.2822616099999999</v>
      </c>
    </row>
    <row r="524" spans="3:5" x14ac:dyDescent="0.25">
      <c r="C524">
        <v>771</v>
      </c>
      <c r="D524">
        <v>8.2071237559999997</v>
      </c>
      <c r="E524">
        <v>3.288628578</v>
      </c>
    </row>
    <row r="525" spans="3:5" x14ac:dyDescent="0.25">
      <c r="C525">
        <v>772</v>
      </c>
      <c r="D525">
        <v>8.1350173950000002</v>
      </c>
      <c r="E525">
        <v>3.2690088749999999</v>
      </c>
    </row>
    <row r="526" spans="3:5" x14ac:dyDescent="0.25">
      <c r="C526">
        <v>773</v>
      </c>
      <c r="D526">
        <v>8.1127328869999999</v>
      </c>
      <c r="E526">
        <v>3.272157907</v>
      </c>
    </row>
    <row r="527" spans="3:5" x14ac:dyDescent="0.25">
      <c r="C527">
        <v>774</v>
      </c>
      <c r="D527">
        <v>8.1063833239999994</v>
      </c>
      <c r="E527">
        <v>3.2864048480000001</v>
      </c>
    </row>
    <row r="528" spans="3:5" x14ac:dyDescent="0.25">
      <c r="C528">
        <v>775</v>
      </c>
      <c r="D528">
        <v>8.0890045169999993</v>
      </c>
      <c r="E528">
        <v>3.2879345419999999</v>
      </c>
    </row>
    <row r="529" spans="3:5" x14ac:dyDescent="0.25">
      <c r="C529">
        <v>776</v>
      </c>
      <c r="D529">
        <v>8.0902147289999995</v>
      </c>
      <c r="E529">
        <v>3.3024563790000001</v>
      </c>
    </row>
    <row r="530" spans="3:5" x14ac:dyDescent="0.25">
      <c r="C530">
        <v>777</v>
      </c>
      <c r="D530">
        <v>7.9537844660000001</v>
      </c>
      <c r="E530">
        <v>3.2813131809999998</v>
      </c>
    </row>
    <row r="531" spans="3:5" x14ac:dyDescent="0.25">
      <c r="C531">
        <v>778</v>
      </c>
      <c r="D531">
        <v>8.0298824310000008</v>
      </c>
      <c r="E531">
        <v>3.3080563550000002</v>
      </c>
    </row>
    <row r="532" spans="3:5" x14ac:dyDescent="0.25">
      <c r="C532">
        <v>779</v>
      </c>
      <c r="D532">
        <v>8.033293724</v>
      </c>
      <c r="E532">
        <v>3.3060052390000001</v>
      </c>
    </row>
    <row r="533" spans="3:5" x14ac:dyDescent="0.25">
      <c r="C533">
        <v>780</v>
      </c>
      <c r="D533">
        <v>8.0113458630000007</v>
      </c>
      <c r="E533">
        <v>3.3010454180000002</v>
      </c>
    </row>
    <row r="534" spans="3:5" x14ac:dyDescent="0.25">
      <c r="C534">
        <v>781</v>
      </c>
      <c r="D534">
        <v>8.0023918149999993</v>
      </c>
      <c r="E534">
        <v>3.3187956810000001</v>
      </c>
    </row>
    <row r="535" spans="3:5" x14ac:dyDescent="0.25">
      <c r="C535">
        <v>782</v>
      </c>
      <c r="D535">
        <v>7.9220376010000004</v>
      </c>
      <c r="E535">
        <v>3.3251569270000001</v>
      </c>
    </row>
    <row r="536" spans="3:5" x14ac:dyDescent="0.25">
      <c r="C536">
        <v>783</v>
      </c>
      <c r="D536">
        <v>7.8724584579999997</v>
      </c>
      <c r="E536">
        <v>3.3209841249999998</v>
      </c>
    </row>
    <row r="537" spans="3:5" x14ac:dyDescent="0.25">
      <c r="C537">
        <v>784</v>
      </c>
      <c r="D537">
        <v>7.871789455</v>
      </c>
      <c r="E537">
        <v>3.3347508910000001</v>
      </c>
    </row>
    <row r="538" spans="3:5" x14ac:dyDescent="0.25">
      <c r="C538">
        <v>785</v>
      </c>
      <c r="D538">
        <v>7.9168133740000002</v>
      </c>
      <c r="E538">
        <v>3.3400087360000001</v>
      </c>
    </row>
    <row r="539" spans="3:5" x14ac:dyDescent="0.25">
      <c r="C539">
        <v>786</v>
      </c>
      <c r="D539">
        <v>7.8941330909999996</v>
      </c>
      <c r="E539">
        <v>3.3529300690000001</v>
      </c>
    </row>
    <row r="540" spans="3:5" x14ac:dyDescent="0.25">
      <c r="C540">
        <v>787</v>
      </c>
      <c r="D540">
        <v>7.9015703200000003</v>
      </c>
      <c r="E540">
        <v>3.3645694260000001</v>
      </c>
    </row>
    <row r="541" spans="3:5" x14ac:dyDescent="0.25">
      <c r="C541">
        <v>788</v>
      </c>
      <c r="D541">
        <v>7.9317479129999997</v>
      </c>
      <c r="E541">
        <v>3.3829245569999999</v>
      </c>
    </row>
    <row r="542" spans="3:5" x14ac:dyDescent="0.25">
      <c r="C542">
        <v>789</v>
      </c>
      <c r="D542">
        <v>7.8950099949999997</v>
      </c>
      <c r="E542">
        <v>3.4002478119999999</v>
      </c>
    </row>
    <row r="543" spans="3:5" x14ac:dyDescent="0.25">
      <c r="C543">
        <v>790</v>
      </c>
      <c r="D543">
        <v>7.8227939610000004</v>
      </c>
      <c r="E543">
        <v>3.4045577050000002</v>
      </c>
    </row>
    <row r="544" spans="3:5" x14ac:dyDescent="0.25">
      <c r="C544">
        <v>791</v>
      </c>
      <c r="D544">
        <v>7.9072833060000001</v>
      </c>
      <c r="E544">
        <v>3.4237523080000001</v>
      </c>
    </row>
    <row r="545" spans="3:5" x14ac:dyDescent="0.25">
      <c r="C545">
        <v>792</v>
      </c>
      <c r="D545">
        <v>7.7073073389999998</v>
      </c>
      <c r="E545">
        <v>3.4059791559999999</v>
      </c>
    </row>
    <row r="546" spans="3:5" x14ac:dyDescent="0.25">
      <c r="C546">
        <v>793</v>
      </c>
      <c r="D546">
        <v>7.7796273229999997</v>
      </c>
      <c r="E546">
        <v>3.4330677989999998</v>
      </c>
    </row>
    <row r="547" spans="3:5" x14ac:dyDescent="0.25">
      <c r="C547">
        <v>794</v>
      </c>
      <c r="D547">
        <v>7.7274055480000001</v>
      </c>
      <c r="E547">
        <v>3.4398753640000002</v>
      </c>
    </row>
    <row r="548" spans="3:5" x14ac:dyDescent="0.25">
      <c r="C548">
        <v>795</v>
      </c>
      <c r="D548">
        <v>7.8175230029999998</v>
      </c>
      <c r="E548">
        <v>3.4536275860000001</v>
      </c>
    </row>
    <row r="549" spans="3:5" x14ac:dyDescent="0.25">
      <c r="C549">
        <v>796</v>
      </c>
      <c r="D549">
        <v>7.7699012759999997</v>
      </c>
      <c r="E549">
        <v>3.454015493</v>
      </c>
    </row>
    <row r="550" spans="3:5" x14ac:dyDescent="0.25">
      <c r="C550">
        <v>797</v>
      </c>
      <c r="D550">
        <v>7.7438101770000003</v>
      </c>
      <c r="E550">
        <v>3.458509684</v>
      </c>
    </row>
    <row r="551" spans="3:5" x14ac:dyDescent="0.25">
      <c r="C551">
        <v>798</v>
      </c>
      <c r="D551">
        <v>7.6947979929999999</v>
      </c>
      <c r="E551">
        <v>3.471116066</v>
      </c>
    </row>
    <row r="552" spans="3:5" x14ac:dyDescent="0.25">
      <c r="C552">
        <v>799</v>
      </c>
      <c r="D552">
        <v>7.7373266220000003</v>
      </c>
      <c r="E552">
        <v>3.4994654660000002</v>
      </c>
    </row>
    <row r="553" spans="3:5" x14ac:dyDescent="0.25">
      <c r="C553">
        <v>800</v>
      </c>
      <c r="D553">
        <v>7.7773146630000003</v>
      </c>
      <c r="E553">
        <v>3.5027179720000001</v>
      </c>
    </row>
    <row r="554" spans="3:5" x14ac:dyDescent="0.25">
      <c r="C554">
        <v>801</v>
      </c>
      <c r="D554">
        <v>7.7356867789999999</v>
      </c>
      <c r="E554">
        <v>3.520644903</v>
      </c>
    </row>
    <row r="555" spans="3:5" x14ac:dyDescent="0.25">
      <c r="C555">
        <v>802</v>
      </c>
      <c r="D555">
        <v>7.7156186099999999</v>
      </c>
      <c r="E555">
        <v>3.5140025619999999</v>
      </c>
    </row>
    <row r="556" spans="3:5" x14ac:dyDescent="0.25">
      <c r="C556">
        <v>803</v>
      </c>
      <c r="D556">
        <v>7.752490044</v>
      </c>
      <c r="E556">
        <v>3.5500156879999998</v>
      </c>
    </row>
    <row r="557" spans="3:5" x14ac:dyDescent="0.25">
      <c r="C557">
        <v>804</v>
      </c>
      <c r="D557">
        <v>7.7403650280000003</v>
      </c>
      <c r="E557">
        <v>3.5319221019999998</v>
      </c>
    </row>
    <row r="558" spans="3:5" x14ac:dyDescent="0.25">
      <c r="C558">
        <v>805</v>
      </c>
      <c r="D558">
        <v>7.7365860939999997</v>
      </c>
      <c r="E558">
        <v>3.5577096940000001</v>
      </c>
    </row>
    <row r="559" spans="3:5" x14ac:dyDescent="0.25">
      <c r="C559">
        <v>806</v>
      </c>
      <c r="D559">
        <v>7.6502270699999997</v>
      </c>
      <c r="E559">
        <v>3.5579071039999999</v>
      </c>
    </row>
    <row r="560" spans="3:5" x14ac:dyDescent="0.25">
      <c r="C560">
        <v>807</v>
      </c>
      <c r="D560">
        <v>7.6992125509999996</v>
      </c>
      <c r="E560">
        <v>3.5815541739999999</v>
      </c>
    </row>
    <row r="561" spans="3:5" x14ac:dyDescent="0.25">
      <c r="C561">
        <v>808</v>
      </c>
      <c r="D561">
        <v>7.6209602360000002</v>
      </c>
      <c r="E561">
        <v>3.5855848789999998</v>
      </c>
    </row>
    <row r="562" spans="3:5" x14ac:dyDescent="0.25">
      <c r="C562">
        <v>809</v>
      </c>
      <c r="D562">
        <v>7.6606316569999997</v>
      </c>
      <c r="E562">
        <v>3.5950741769999999</v>
      </c>
    </row>
    <row r="563" spans="3:5" x14ac:dyDescent="0.25">
      <c r="C563">
        <v>810</v>
      </c>
      <c r="D563">
        <v>7.6889901160000003</v>
      </c>
      <c r="E563">
        <v>3.6158151630000002</v>
      </c>
    </row>
    <row r="564" spans="3:5" x14ac:dyDescent="0.25">
      <c r="C564">
        <v>811</v>
      </c>
      <c r="D564">
        <v>7.7212481500000001</v>
      </c>
      <c r="E564">
        <v>3.6359090809999999</v>
      </c>
    </row>
    <row r="565" spans="3:5" x14ac:dyDescent="0.25">
      <c r="C565">
        <v>812</v>
      </c>
      <c r="D565">
        <v>7.7022233010000001</v>
      </c>
      <c r="E565">
        <v>3.6500673290000001</v>
      </c>
    </row>
    <row r="566" spans="3:5" x14ac:dyDescent="0.25">
      <c r="C566">
        <v>813</v>
      </c>
      <c r="D566">
        <v>7.6855802539999996</v>
      </c>
      <c r="E566">
        <v>3.6625456810000001</v>
      </c>
    </row>
    <row r="567" spans="3:5" x14ac:dyDescent="0.25">
      <c r="C567">
        <v>814</v>
      </c>
      <c r="D567">
        <v>7.6973228450000004</v>
      </c>
      <c r="E567">
        <v>3.6752727030000001</v>
      </c>
    </row>
    <row r="568" spans="3:5" x14ac:dyDescent="0.25">
      <c r="C568">
        <v>815</v>
      </c>
      <c r="D568">
        <v>7.6889872549999998</v>
      </c>
      <c r="E568">
        <v>3.710610151</v>
      </c>
    </row>
    <row r="569" spans="3:5" x14ac:dyDescent="0.25">
      <c r="C569">
        <v>816</v>
      </c>
      <c r="D569">
        <v>7.6466107369999996</v>
      </c>
      <c r="E569">
        <v>3.720097542</v>
      </c>
    </row>
    <row r="570" spans="3:5" x14ac:dyDescent="0.25">
      <c r="C570">
        <v>817</v>
      </c>
      <c r="D570">
        <v>7.6630272870000002</v>
      </c>
      <c r="E570">
        <v>3.73511529</v>
      </c>
    </row>
    <row r="571" spans="3:5" x14ac:dyDescent="0.25">
      <c r="C571">
        <v>818</v>
      </c>
      <c r="D571">
        <v>7.6010994910000003</v>
      </c>
      <c r="E571">
        <v>3.749308348</v>
      </c>
    </row>
    <row r="572" spans="3:5" x14ac:dyDescent="0.25">
      <c r="C572">
        <v>819</v>
      </c>
      <c r="D572">
        <v>7.6770076749999996</v>
      </c>
      <c r="E572">
        <v>3.7684190270000002</v>
      </c>
    </row>
    <row r="573" spans="3:5" x14ac:dyDescent="0.25">
      <c r="C573">
        <v>820</v>
      </c>
      <c r="D573">
        <v>7.6384620669999999</v>
      </c>
      <c r="E573">
        <v>3.7907421590000001</v>
      </c>
    </row>
    <row r="574" spans="3:5" x14ac:dyDescent="0.25">
      <c r="C574">
        <v>821</v>
      </c>
      <c r="D574">
        <v>7.6582899089999996</v>
      </c>
      <c r="E574">
        <v>3.8144798280000001</v>
      </c>
    </row>
    <row r="575" spans="3:5" x14ac:dyDescent="0.25">
      <c r="C575">
        <v>822</v>
      </c>
      <c r="D575">
        <v>7.6263947490000001</v>
      </c>
      <c r="E575">
        <v>3.8239769940000001</v>
      </c>
    </row>
    <row r="576" spans="3:5" x14ac:dyDescent="0.25">
      <c r="C576">
        <v>823</v>
      </c>
      <c r="D576">
        <v>7.6198377610000003</v>
      </c>
      <c r="E576">
        <v>3.8519718649999999</v>
      </c>
    </row>
    <row r="577" spans="3:5" x14ac:dyDescent="0.25">
      <c r="C577">
        <v>824</v>
      </c>
      <c r="D577">
        <v>7.6518855090000004</v>
      </c>
      <c r="E577">
        <v>3.8673226829999998</v>
      </c>
    </row>
    <row r="578" spans="3:5" x14ac:dyDescent="0.25">
      <c r="C578">
        <v>825</v>
      </c>
      <c r="D578">
        <v>7.6318082809999996</v>
      </c>
      <c r="E578">
        <v>3.8844888210000001</v>
      </c>
    </row>
    <row r="579" spans="3:5" x14ac:dyDescent="0.25">
      <c r="C579">
        <v>826</v>
      </c>
      <c r="D579">
        <v>7.584270954</v>
      </c>
      <c r="E579">
        <v>3.8901300430000001</v>
      </c>
    </row>
    <row r="580" spans="3:5" x14ac:dyDescent="0.25">
      <c r="C580">
        <v>827</v>
      </c>
      <c r="D580">
        <v>7.6828250889999996</v>
      </c>
      <c r="E580">
        <v>3.9388115410000002</v>
      </c>
    </row>
    <row r="581" spans="3:5" x14ac:dyDescent="0.25">
      <c r="C581">
        <v>828</v>
      </c>
      <c r="D581">
        <v>7.6624646189999996</v>
      </c>
      <c r="E581">
        <v>3.953953743</v>
      </c>
    </row>
    <row r="582" spans="3:5" x14ac:dyDescent="0.25">
      <c r="C582">
        <v>829</v>
      </c>
      <c r="D582">
        <v>7.6403617859999997</v>
      </c>
      <c r="E582">
        <v>3.9715209009999999</v>
      </c>
    </row>
    <row r="583" spans="3:5" x14ac:dyDescent="0.25">
      <c r="C583">
        <v>830</v>
      </c>
      <c r="D583">
        <v>7.6278557779999998</v>
      </c>
      <c r="E583">
        <v>3.9891645910000002</v>
      </c>
    </row>
    <row r="584" spans="3:5" x14ac:dyDescent="0.25">
      <c r="C584">
        <v>831</v>
      </c>
      <c r="D584">
        <v>7.6702117919999999</v>
      </c>
      <c r="E584">
        <v>4.0204277040000003</v>
      </c>
    </row>
    <row r="585" spans="3:5" x14ac:dyDescent="0.25">
      <c r="C585">
        <v>832</v>
      </c>
      <c r="D585">
        <v>7.6323666570000004</v>
      </c>
      <c r="E585">
        <v>4.0391998290000002</v>
      </c>
    </row>
    <row r="586" spans="3:5" x14ac:dyDescent="0.25">
      <c r="C586">
        <v>833</v>
      </c>
      <c r="D586">
        <v>7.6808080670000001</v>
      </c>
      <c r="E586">
        <v>4.0575156210000003</v>
      </c>
    </row>
    <row r="587" spans="3:5" x14ac:dyDescent="0.25">
      <c r="C587">
        <v>834</v>
      </c>
      <c r="D587">
        <v>7.65626812</v>
      </c>
      <c r="E587">
        <v>4.0634555819999996</v>
      </c>
    </row>
    <row r="588" spans="3:5" x14ac:dyDescent="0.25">
      <c r="C588">
        <v>835</v>
      </c>
      <c r="D588">
        <v>7.6673464779999998</v>
      </c>
      <c r="E588">
        <v>4.0857286449999997</v>
      </c>
    </row>
    <row r="589" spans="3:5" x14ac:dyDescent="0.25">
      <c r="C589">
        <v>836</v>
      </c>
      <c r="D589">
        <v>7.7566080089999998</v>
      </c>
      <c r="E589">
        <v>4.1355304720000001</v>
      </c>
    </row>
    <row r="590" spans="3:5" x14ac:dyDescent="0.25">
      <c r="C590">
        <v>837</v>
      </c>
      <c r="D590">
        <v>7.6743974689999996</v>
      </c>
      <c r="E590">
        <v>4.1369676589999997</v>
      </c>
    </row>
    <row r="591" spans="3:5" x14ac:dyDescent="0.25">
      <c r="C591">
        <v>838</v>
      </c>
      <c r="D591">
        <v>7.676224232</v>
      </c>
      <c r="E591">
        <v>4.165719986</v>
      </c>
    </row>
    <row r="592" spans="3:5" x14ac:dyDescent="0.25">
      <c r="C592">
        <v>839</v>
      </c>
      <c r="D592">
        <v>7.614393711</v>
      </c>
      <c r="E592">
        <v>4.1810727119999997</v>
      </c>
    </row>
    <row r="593" spans="3:5" x14ac:dyDescent="0.25">
      <c r="C593">
        <v>840</v>
      </c>
      <c r="D593">
        <v>7.6935725210000001</v>
      </c>
      <c r="E593">
        <v>4.2041125299999997</v>
      </c>
    </row>
    <row r="594" spans="3:5" x14ac:dyDescent="0.25">
      <c r="C594">
        <v>841</v>
      </c>
      <c r="D594">
        <v>7.6851963999999997</v>
      </c>
      <c r="E594">
        <v>4.2290306089999996</v>
      </c>
    </row>
    <row r="595" spans="3:5" x14ac:dyDescent="0.25">
      <c r="C595">
        <v>842</v>
      </c>
      <c r="D595">
        <v>7.65643692</v>
      </c>
      <c r="E595">
        <v>4.2472162249999998</v>
      </c>
    </row>
    <row r="596" spans="3:5" x14ac:dyDescent="0.25">
      <c r="C596">
        <v>843</v>
      </c>
      <c r="D596">
        <v>7.6959609990000004</v>
      </c>
      <c r="E596">
        <v>4.2680344579999998</v>
      </c>
    </row>
    <row r="597" spans="3:5" x14ac:dyDescent="0.25">
      <c r="C597">
        <v>844</v>
      </c>
      <c r="D597">
        <v>7.7097191809999996</v>
      </c>
      <c r="E597">
        <v>4.3003883360000001</v>
      </c>
    </row>
    <row r="598" spans="3:5" x14ac:dyDescent="0.25">
      <c r="C598">
        <v>845</v>
      </c>
      <c r="D598">
        <v>7.6793236729999999</v>
      </c>
      <c r="E598">
        <v>4.3119759560000004</v>
      </c>
    </row>
    <row r="599" spans="3:5" x14ac:dyDescent="0.25">
      <c r="C599">
        <v>846</v>
      </c>
      <c r="D599">
        <v>7.7216496469999996</v>
      </c>
      <c r="E599">
        <v>4.3472299579999998</v>
      </c>
    </row>
    <row r="600" spans="3:5" x14ac:dyDescent="0.25">
      <c r="C600">
        <v>847</v>
      </c>
      <c r="D600">
        <v>7.7301940919999996</v>
      </c>
      <c r="E600">
        <v>4.3711690900000004</v>
      </c>
    </row>
    <row r="601" spans="3:5" x14ac:dyDescent="0.25">
      <c r="C601">
        <v>848</v>
      </c>
      <c r="D601">
        <v>7.7768473629999999</v>
      </c>
      <c r="E601">
        <v>4.3941864969999997</v>
      </c>
    </row>
    <row r="602" spans="3:5" x14ac:dyDescent="0.25">
      <c r="C602">
        <v>849</v>
      </c>
      <c r="D602">
        <v>7.6965222359999999</v>
      </c>
      <c r="E602">
        <v>4.4177932740000001</v>
      </c>
    </row>
    <row r="603" spans="3:5" x14ac:dyDescent="0.25">
      <c r="C603">
        <v>850</v>
      </c>
      <c r="D603">
        <v>7.7176027300000003</v>
      </c>
      <c r="E603">
        <v>4.4435682300000003</v>
      </c>
    </row>
    <row r="604" spans="3:5" x14ac:dyDescent="0.25">
      <c r="C604">
        <v>851</v>
      </c>
      <c r="D604">
        <v>7.7554712300000004</v>
      </c>
      <c r="E604">
        <v>4.4720454219999999</v>
      </c>
    </row>
    <row r="605" spans="3:5" x14ac:dyDescent="0.25">
      <c r="C605">
        <v>852</v>
      </c>
      <c r="D605">
        <v>7.7469096180000001</v>
      </c>
      <c r="E605">
        <v>4.5019693370000002</v>
      </c>
    </row>
    <row r="606" spans="3:5" x14ac:dyDescent="0.25">
      <c r="C606">
        <v>853</v>
      </c>
      <c r="D606">
        <v>7.7820091250000001</v>
      </c>
      <c r="E606">
        <v>4.5294499400000001</v>
      </c>
    </row>
    <row r="607" spans="3:5" x14ac:dyDescent="0.25">
      <c r="C607">
        <v>854</v>
      </c>
      <c r="D607">
        <v>7.7708625790000001</v>
      </c>
      <c r="E607">
        <v>4.5655436519999997</v>
      </c>
    </row>
    <row r="608" spans="3:5" x14ac:dyDescent="0.25">
      <c r="C608">
        <v>855</v>
      </c>
      <c r="D608">
        <v>7.7885880470000002</v>
      </c>
      <c r="E608">
        <v>4.5926661490000003</v>
      </c>
    </row>
    <row r="609" spans="3:5" x14ac:dyDescent="0.25">
      <c r="C609">
        <v>856</v>
      </c>
      <c r="D609">
        <v>7.8057370190000004</v>
      </c>
      <c r="E609">
        <v>4.6221675869999999</v>
      </c>
    </row>
    <row r="610" spans="3:5" x14ac:dyDescent="0.25">
      <c r="C610">
        <v>857</v>
      </c>
      <c r="D610">
        <v>7.8076400760000002</v>
      </c>
      <c r="E610">
        <v>4.65930891</v>
      </c>
    </row>
    <row r="611" spans="3:5" x14ac:dyDescent="0.25">
      <c r="C611">
        <v>858</v>
      </c>
      <c r="D611">
        <v>7.8064532279999996</v>
      </c>
      <c r="E611">
        <v>4.6850028039999998</v>
      </c>
    </row>
    <row r="612" spans="3:5" x14ac:dyDescent="0.25">
      <c r="C612">
        <v>859</v>
      </c>
      <c r="D612">
        <v>7.7860841750000001</v>
      </c>
      <c r="E612">
        <v>4.7101860049999997</v>
      </c>
    </row>
    <row r="613" spans="3:5" x14ac:dyDescent="0.25">
      <c r="C613">
        <v>860</v>
      </c>
      <c r="D613">
        <v>7.8333826069999999</v>
      </c>
      <c r="E613">
        <v>4.747061253</v>
      </c>
    </row>
    <row r="614" spans="3:5" x14ac:dyDescent="0.25">
      <c r="C614">
        <v>861</v>
      </c>
      <c r="D614">
        <v>7.8130736350000003</v>
      </c>
      <c r="E614">
        <v>4.7817540169999999</v>
      </c>
    </row>
    <row r="615" spans="3:5" x14ac:dyDescent="0.25">
      <c r="C615">
        <v>862</v>
      </c>
      <c r="D615">
        <v>7.8188939089999998</v>
      </c>
      <c r="E615">
        <v>4.8142194749999998</v>
      </c>
    </row>
    <row r="616" spans="3:5" x14ac:dyDescent="0.25">
      <c r="C616">
        <v>863</v>
      </c>
      <c r="D616">
        <v>7.8539690970000002</v>
      </c>
      <c r="E616">
        <v>4.8488950729999996</v>
      </c>
    </row>
    <row r="617" spans="3:5" x14ac:dyDescent="0.25">
      <c r="C617">
        <v>864</v>
      </c>
      <c r="D617">
        <v>7.8641867640000003</v>
      </c>
      <c r="E617">
        <v>4.8848681450000004</v>
      </c>
    </row>
    <row r="618" spans="3:5" x14ac:dyDescent="0.25">
      <c r="C618">
        <v>865</v>
      </c>
      <c r="D618">
        <v>7.8662500380000004</v>
      </c>
      <c r="E618">
        <v>4.9148654939999998</v>
      </c>
    </row>
    <row r="619" spans="3:5" x14ac:dyDescent="0.25">
      <c r="C619">
        <v>866</v>
      </c>
      <c r="D619">
        <v>7.8868255620000003</v>
      </c>
      <c r="E619">
        <v>4.9461488720000002</v>
      </c>
    </row>
    <row r="620" spans="3:5" x14ac:dyDescent="0.25">
      <c r="C620">
        <v>867</v>
      </c>
      <c r="D620">
        <v>7.8636050219999998</v>
      </c>
      <c r="E620">
        <v>4.9803266529999997</v>
      </c>
    </row>
    <row r="621" spans="3:5" x14ac:dyDescent="0.25">
      <c r="C621">
        <v>868</v>
      </c>
      <c r="D621">
        <v>7.8980526920000003</v>
      </c>
      <c r="E621">
        <v>5.0157055850000001</v>
      </c>
    </row>
    <row r="622" spans="3:5" x14ac:dyDescent="0.25">
      <c r="C622">
        <v>869</v>
      </c>
      <c r="D622">
        <v>7.921486378</v>
      </c>
      <c r="E622">
        <v>5.0462427139999999</v>
      </c>
    </row>
    <row r="623" spans="3:5" x14ac:dyDescent="0.25">
      <c r="C623">
        <v>870</v>
      </c>
      <c r="D623">
        <v>7.9055795670000002</v>
      </c>
      <c r="E623">
        <v>5.074604034</v>
      </c>
    </row>
    <row r="624" spans="3:5" x14ac:dyDescent="0.25">
      <c r="C624">
        <v>871</v>
      </c>
      <c r="D624">
        <v>7.9218215939999999</v>
      </c>
      <c r="E624">
        <v>5.1078100199999996</v>
      </c>
    </row>
    <row r="625" spans="3:5" x14ac:dyDescent="0.25">
      <c r="C625">
        <v>872</v>
      </c>
      <c r="D625">
        <v>7.937367439</v>
      </c>
      <c r="E625">
        <v>5.1430354119999997</v>
      </c>
    </row>
    <row r="626" spans="3:5" x14ac:dyDescent="0.25">
      <c r="C626">
        <v>873</v>
      </c>
      <c r="D626">
        <v>7.9473247530000002</v>
      </c>
      <c r="E626">
        <v>5.1709489819999996</v>
      </c>
    </row>
    <row r="627" spans="3:5" x14ac:dyDescent="0.25">
      <c r="C627">
        <v>874</v>
      </c>
      <c r="D627">
        <v>7.9777665139999998</v>
      </c>
      <c r="E627">
        <v>5.2086200710000004</v>
      </c>
    </row>
    <row r="628" spans="3:5" x14ac:dyDescent="0.25">
      <c r="C628">
        <v>875</v>
      </c>
      <c r="D628">
        <v>7.9800777439999999</v>
      </c>
      <c r="E628">
        <v>5.2413334850000002</v>
      </c>
    </row>
    <row r="629" spans="3:5" x14ac:dyDescent="0.25">
      <c r="C629">
        <v>876</v>
      </c>
      <c r="D629">
        <v>7.9612426760000004</v>
      </c>
      <c r="E629">
        <v>5.2701597209999997</v>
      </c>
    </row>
    <row r="630" spans="3:5" x14ac:dyDescent="0.25">
      <c r="C630">
        <v>877</v>
      </c>
      <c r="D630">
        <v>7.9970664979999997</v>
      </c>
      <c r="E630">
        <v>5.3016629220000002</v>
      </c>
    </row>
    <row r="631" spans="3:5" x14ac:dyDescent="0.25">
      <c r="C631">
        <v>878</v>
      </c>
      <c r="D631">
        <v>8.0003633500000007</v>
      </c>
      <c r="E631">
        <v>5.3318119050000004</v>
      </c>
    </row>
    <row r="632" spans="3:5" x14ac:dyDescent="0.25">
      <c r="C632">
        <v>879</v>
      </c>
      <c r="D632">
        <v>8.0182476040000008</v>
      </c>
      <c r="E632">
        <v>5.3672370909999998</v>
      </c>
    </row>
    <row r="633" spans="3:5" x14ac:dyDescent="0.25">
      <c r="C633">
        <v>880</v>
      </c>
      <c r="D633">
        <v>8.0148124690000007</v>
      </c>
      <c r="E633">
        <v>5.3977856639999997</v>
      </c>
    </row>
    <row r="634" spans="3:5" x14ac:dyDescent="0.25">
      <c r="C634">
        <v>881</v>
      </c>
      <c r="D634">
        <v>8.0227060320000003</v>
      </c>
      <c r="E634">
        <v>5.4299840929999998</v>
      </c>
    </row>
    <row r="635" spans="3:5" x14ac:dyDescent="0.25">
      <c r="C635">
        <v>882</v>
      </c>
      <c r="D635">
        <v>8.0506601329999992</v>
      </c>
      <c r="E635">
        <v>5.4629397390000003</v>
      </c>
    </row>
    <row r="636" spans="3:5" x14ac:dyDescent="0.25">
      <c r="C636">
        <v>883</v>
      </c>
      <c r="D636">
        <v>8.0668992999999993</v>
      </c>
      <c r="E636">
        <v>5.4990339280000002</v>
      </c>
    </row>
    <row r="637" spans="3:5" x14ac:dyDescent="0.25">
      <c r="C637">
        <v>884</v>
      </c>
      <c r="D637">
        <v>8.0691928859999997</v>
      </c>
      <c r="E637">
        <v>5.5302038189999996</v>
      </c>
    </row>
    <row r="638" spans="3:5" x14ac:dyDescent="0.25">
      <c r="C638">
        <v>885</v>
      </c>
      <c r="D638">
        <v>8.0878076550000007</v>
      </c>
      <c r="E638">
        <v>5.5635213849999996</v>
      </c>
    </row>
    <row r="639" spans="3:5" x14ac:dyDescent="0.25">
      <c r="C639">
        <v>886</v>
      </c>
      <c r="D639">
        <v>8.1044235229999995</v>
      </c>
      <c r="E639">
        <v>5.601680279</v>
      </c>
    </row>
    <row r="640" spans="3:5" x14ac:dyDescent="0.25">
      <c r="C640">
        <v>887</v>
      </c>
      <c r="D640">
        <v>8.1042203900000001</v>
      </c>
      <c r="E640">
        <v>5.6358718870000004</v>
      </c>
    </row>
    <row r="641" spans="3:5" x14ac:dyDescent="0.25">
      <c r="C641">
        <v>888</v>
      </c>
      <c r="D641">
        <v>8.1158208849999998</v>
      </c>
      <c r="E641">
        <v>5.6718559270000002</v>
      </c>
    </row>
    <row r="642" spans="3:5" x14ac:dyDescent="0.25">
      <c r="C642">
        <v>889</v>
      </c>
      <c r="D642">
        <v>8.1342086790000003</v>
      </c>
      <c r="E642">
        <v>5.7100076680000003</v>
      </c>
    </row>
    <row r="643" spans="3:5" x14ac:dyDescent="0.25">
      <c r="C643">
        <v>890</v>
      </c>
      <c r="D643">
        <v>8.1515426640000008</v>
      </c>
      <c r="E643">
        <v>5.7436814309999997</v>
      </c>
    </row>
    <row r="644" spans="3:5" x14ac:dyDescent="0.25">
      <c r="C644">
        <v>891</v>
      </c>
      <c r="D644">
        <v>8.1638164520000007</v>
      </c>
      <c r="E644">
        <v>5.7812247279999998</v>
      </c>
    </row>
    <row r="645" spans="3:5" x14ac:dyDescent="0.25">
      <c r="C645">
        <v>892</v>
      </c>
      <c r="D645">
        <v>8.1689376829999993</v>
      </c>
      <c r="E645">
        <v>5.8194332119999999</v>
      </c>
    </row>
    <row r="646" spans="3:5" x14ac:dyDescent="0.25">
      <c r="C646">
        <v>893</v>
      </c>
      <c r="D646">
        <v>8.1839036939999996</v>
      </c>
      <c r="E646">
        <v>5.8554401399999998</v>
      </c>
    </row>
    <row r="647" spans="3:5" x14ac:dyDescent="0.25">
      <c r="C647">
        <v>894</v>
      </c>
      <c r="D647">
        <v>8.2025060649999997</v>
      </c>
      <c r="E647">
        <v>5.8954391480000004</v>
      </c>
    </row>
    <row r="648" spans="3:5" x14ac:dyDescent="0.25">
      <c r="C648">
        <v>895</v>
      </c>
      <c r="D648">
        <v>8.2025032039999992</v>
      </c>
      <c r="E648">
        <v>5.935501575</v>
      </c>
    </row>
    <row r="649" spans="3:5" x14ac:dyDescent="0.25">
      <c r="C649">
        <v>896</v>
      </c>
      <c r="D649">
        <v>8.2136440279999992</v>
      </c>
      <c r="E649">
        <v>5.9751358029999997</v>
      </c>
    </row>
    <row r="650" spans="3:5" x14ac:dyDescent="0.25">
      <c r="C650">
        <v>897</v>
      </c>
      <c r="D650">
        <v>8.227840424</v>
      </c>
      <c r="E650">
        <v>6.0201745029999998</v>
      </c>
    </row>
    <row r="651" spans="3:5" x14ac:dyDescent="0.25">
      <c r="C651">
        <v>898</v>
      </c>
      <c r="D651">
        <v>8.2413387300000007</v>
      </c>
      <c r="E651">
        <v>6.0591044429999998</v>
      </c>
    </row>
    <row r="652" spans="3:5" x14ac:dyDescent="0.25">
      <c r="C652">
        <v>899</v>
      </c>
      <c r="D652">
        <v>8.2580442430000005</v>
      </c>
      <c r="E652">
        <v>6.1008071900000003</v>
      </c>
    </row>
    <row r="653" spans="3:5" x14ac:dyDescent="0.25">
      <c r="C653">
        <v>900</v>
      </c>
      <c r="D653">
        <v>8.2686834339999997</v>
      </c>
      <c r="E653">
        <v>6.1475863459999998</v>
      </c>
    </row>
    <row r="654" spans="3:5" x14ac:dyDescent="0.25">
      <c r="C654">
        <v>901</v>
      </c>
      <c r="D654">
        <v>8.2768154139999996</v>
      </c>
      <c r="E654">
        <v>6.188449383</v>
      </c>
    </row>
    <row r="655" spans="3:5" x14ac:dyDescent="0.25">
      <c r="C655">
        <v>902</v>
      </c>
      <c r="D655">
        <v>8.2874393459999993</v>
      </c>
      <c r="E655">
        <v>6.2325792309999999</v>
      </c>
    </row>
    <row r="656" spans="3:5" x14ac:dyDescent="0.25">
      <c r="C656">
        <v>903</v>
      </c>
      <c r="D656">
        <v>8.3025379180000005</v>
      </c>
      <c r="E656">
        <v>6.2764167789999998</v>
      </c>
    </row>
    <row r="657" spans="3:5" x14ac:dyDescent="0.25">
      <c r="C657">
        <v>904</v>
      </c>
      <c r="D657">
        <v>8.3159294129999992</v>
      </c>
      <c r="E657">
        <v>6.3186922069999998</v>
      </c>
    </row>
    <row r="658" spans="3:5" x14ac:dyDescent="0.25">
      <c r="C658">
        <v>905</v>
      </c>
      <c r="D658">
        <v>8.3284387590000009</v>
      </c>
      <c r="E658">
        <v>6.3575701709999999</v>
      </c>
    </row>
    <row r="659" spans="3:5" x14ac:dyDescent="0.25">
      <c r="C659">
        <v>906</v>
      </c>
      <c r="D659">
        <v>8.3405647280000004</v>
      </c>
      <c r="E659">
        <v>6.4039335250000002</v>
      </c>
    </row>
    <row r="660" spans="3:5" x14ac:dyDescent="0.25">
      <c r="C660">
        <v>907</v>
      </c>
      <c r="D660">
        <v>8.3577919010000006</v>
      </c>
      <c r="E660">
        <v>6.445782661</v>
      </c>
    </row>
    <row r="661" spans="3:5" x14ac:dyDescent="0.25">
      <c r="C661">
        <v>908</v>
      </c>
      <c r="D661">
        <v>8.3688964840000004</v>
      </c>
      <c r="E661">
        <v>6.4937615390000003</v>
      </c>
    </row>
    <row r="662" spans="3:5" x14ac:dyDescent="0.25">
      <c r="C662">
        <v>909</v>
      </c>
      <c r="D662">
        <v>8.3737115860000007</v>
      </c>
      <c r="E662">
        <v>6.5334415440000004</v>
      </c>
    </row>
    <row r="663" spans="3:5" x14ac:dyDescent="0.25">
      <c r="C663">
        <v>910</v>
      </c>
      <c r="D663">
        <v>8.3899211880000006</v>
      </c>
      <c r="E663">
        <v>6.5747671130000001</v>
      </c>
    </row>
    <row r="664" spans="3:5" x14ac:dyDescent="0.25">
      <c r="C664">
        <v>911</v>
      </c>
      <c r="D664">
        <v>8.4073925020000004</v>
      </c>
      <c r="E664">
        <v>6.6191782950000002</v>
      </c>
    </row>
    <row r="665" spans="3:5" x14ac:dyDescent="0.25">
      <c r="C665">
        <v>912</v>
      </c>
      <c r="D665">
        <v>8.4214096069999993</v>
      </c>
      <c r="E665">
        <v>6.6623663899999999</v>
      </c>
    </row>
    <row r="666" spans="3:5" x14ac:dyDescent="0.25">
      <c r="C666">
        <v>913</v>
      </c>
      <c r="D666">
        <v>8.4341115949999992</v>
      </c>
      <c r="E666">
        <v>6.7039070130000002</v>
      </c>
    </row>
    <row r="667" spans="3:5" x14ac:dyDescent="0.25">
      <c r="C667">
        <v>914</v>
      </c>
      <c r="D667">
        <v>8.4539670939999993</v>
      </c>
      <c r="E667">
        <v>6.7413749689999998</v>
      </c>
    </row>
    <row r="668" spans="3:5" x14ac:dyDescent="0.25">
      <c r="C668">
        <v>915</v>
      </c>
      <c r="D668">
        <v>8.4597043989999996</v>
      </c>
      <c r="E668">
        <v>6.7808732989999996</v>
      </c>
    </row>
    <row r="669" spans="3:5" x14ac:dyDescent="0.25">
      <c r="C669">
        <v>916</v>
      </c>
      <c r="D669">
        <v>8.4731721879999995</v>
      </c>
      <c r="E669">
        <v>6.8204112050000001</v>
      </c>
    </row>
    <row r="670" spans="3:5" x14ac:dyDescent="0.25">
      <c r="C670">
        <v>917</v>
      </c>
      <c r="D670">
        <v>8.485809326</v>
      </c>
      <c r="E670">
        <v>6.8592538830000001</v>
      </c>
    </row>
    <row r="671" spans="3:5" x14ac:dyDescent="0.25">
      <c r="C671">
        <v>918</v>
      </c>
      <c r="D671">
        <v>8.4985780720000008</v>
      </c>
      <c r="E671">
        <v>6.8958110809999997</v>
      </c>
    </row>
    <row r="672" spans="3:5" x14ac:dyDescent="0.25">
      <c r="C672">
        <v>919</v>
      </c>
      <c r="D672">
        <v>8.5080060960000008</v>
      </c>
      <c r="E672">
        <v>6.9316825870000001</v>
      </c>
    </row>
    <row r="673" spans="3:5" x14ac:dyDescent="0.25">
      <c r="C673">
        <v>920</v>
      </c>
      <c r="D673">
        <v>8.5237827300000006</v>
      </c>
      <c r="E673">
        <v>6.9706454280000001</v>
      </c>
    </row>
    <row r="674" spans="3:5" x14ac:dyDescent="0.25">
      <c r="C674">
        <v>921</v>
      </c>
      <c r="D674">
        <v>8.5395336149999999</v>
      </c>
      <c r="E674">
        <v>7.00675106</v>
      </c>
    </row>
    <row r="675" spans="3:5" x14ac:dyDescent="0.25">
      <c r="C675">
        <v>922</v>
      </c>
      <c r="D675">
        <v>8.5459175110000007</v>
      </c>
      <c r="E675">
        <v>7.0453772539999999</v>
      </c>
    </row>
    <row r="676" spans="3:5" x14ac:dyDescent="0.25">
      <c r="C676">
        <v>923</v>
      </c>
      <c r="D676">
        <v>8.5665273670000008</v>
      </c>
      <c r="E676">
        <v>7.0807218550000002</v>
      </c>
    </row>
    <row r="677" spans="3:5" x14ac:dyDescent="0.25">
      <c r="C677">
        <v>924</v>
      </c>
      <c r="D677">
        <v>8.5760269170000001</v>
      </c>
      <c r="E677">
        <v>7.1151690480000003</v>
      </c>
    </row>
    <row r="678" spans="3:5" x14ac:dyDescent="0.25">
      <c r="C678">
        <v>925</v>
      </c>
      <c r="D678">
        <v>8.5898122790000002</v>
      </c>
      <c r="E678">
        <v>7.1543574330000004</v>
      </c>
    </row>
    <row r="679" spans="3:5" x14ac:dyDescent="0.25">
      <c r="C679">
        <v>926</v>
      </c>
      <c r="D679">
        <v>8.6007137300000007</v>
      </c>
      <c r="E679">
        <v>7.1891417500000001</v>
      </c>
    </row>
    <row r="680" spans="3:5" x14ac:dyDescent="0.25">
      <c r="C680">
        <v>927</v>
      </c>
      <c r="D680">
        <v>8.6171655650000005</v>
      </c>
      <c r="E680">
        <v>7.2265052799999996</v>
      </c>
    </row>
    <row r="681" spans="3:5" x14ac:dyDescent="0.25">
      <c r="C681">
        <v>928</v>
      </c>
      <c r="D681">
        <v>8.6294622420000007</v>
      </c>
      <c r="E681">
        <v>7.2617268560000001</v>
      </c>
    </row>
    <row r="682" spans="3:5" x14ac:dyDescent="0.25">
      <c r="C682">
        <v>929</v>
      </c>
      <c r="D682">
        <v>8.6377840040000002</v>
      </c>
      <c r="E682">
        <v>7.2966074939999999</v>
      </c>
    </row>
    <row r="683" spans="3:5" x14ac:dyDescent="0.25">
      <c r="C683">
        <v>930</v>
      </c>
      <c r="D683">
        <v>8.6507654190000007</v>
      </c>
      <c r="E683">
        <v>7.3323922159999997</v>
      </c>
    </row>
    <row r="684" spans="3:5" x14ac:dyDescent="0.25">
      <c r="C684">
        <v>931</v>
      </c>
      <c r="D684">
        <v>8.6667222979999998</v>
      </c>
      <c r="E684">
        <v>7.368049622</v>
      </c>
    </row>
    <row r="685" spans="3:5" x14ac:dyDescent="0.25">
      <c r="C685">
        <v>932</v>
      </c>
      <c r="D685">
        <v>8.6739521029999995</v>
      </c>
      <c r="E685">
        <v>7.4043526650000002</v>
      </c>
    </row>
    <row r="686" spans="3:5" x14ac:dyDescent="0.25">
      <c r="C686">
        <v>933</v>
      </c>
      <c r="D686">
        <v>8.6853094100000003</v>
      </c>
      <c r="E686">
        <v>7.4435958859999998</v>
      </c>
    </row>
    <row r="687" spans="3:5" x14ac:dyDescent="0.25">
      <c r="C687">
        <v>934</v>
      </c>
      <c r="D687">
        <v>8.6970043179999994</v>
      </c>
      <c r="E687">
        <v>7.4840717320000003</v>
      </c>
    </row>
    <row r="688" spans="3:5" x14ac:dyDescent="0.25">
      <c r="C688">
        <v>935</v>
      </c>
      <c r="D688">
        <v>8.7088623050000002</v>
      </c>
      <c r="E688">
        <v>7.5230970380000004</v>
      </c>
    </row>
    <row r="689" spans="3:5" x14ac:dyDescent="0.25">
      <c r="C689">
        <v>936</v>
      </c>
      <c r="D689">
        <v>8.7217283250000008</v>
      </c>
      <c r="E689">
        <v>7.564890385</v>
      </c>
    </row>
    <row r="690" spans="3:5" x14ac:dyDescent="0.25">
      <c r="C690">
        <v>937</v>
      </c>
      <c r="D690">
        <v>8.7298755650000004</v>
      </c>
      <c r="E690">
        <v>7.6062932009999997</v>
      </c>
    </row>
    <row r="691" spans="3:5" x14ac:dyDescent="0.25">
      <c r="C691">
        <v>938</v>
      </c>
      <c r="D691">
        <v>8.7409648900000008</v>
      </c>
      <c r="E691">
        <v>7.6475849150000004</v>
      </c>
    </row>
    <row r="692" spans="3:5" x14ac:dyDescent="0.25">
      <c r="C692">
        <v>939</v>
      </c>
      <c r="D692">
        <v>8.7555828089999999</v>
      </c>
      <c r="E692">
        <v>7.6882548330000002</v>
      </c>
    </row>
    <row r="693" spans="3:5" x14ac:dyDescent="0.25">
      <c r="C693">
        <v>940</v>
      </c>
      <c r="D693">
        <v>8.7646398540000003</v>
      </c>
      <c r="E693">
        <v>7.7308378219999998</v>
      </c>
    </row>
    <row r="694" spans="3:5" x14ac:dyDescent="0.25">
      <c r="C694">
        <v>941</v>
      </c>
      <c r="D694">
        <v>8.7757129670000005</v>
      </c>
      <c r="E694">
        <v>7.773654938</v>
      </c>
    </row>
    <row r="695" spans="3:5" x14ac:dyDescent="0.25">
      <c r="C695">
        <v>942</v>
      </c>
      <c r="D695">
        <v>8.7888851169999995</v>
      </c>
      <c r="E695">
        <v>7.8170461649999998</v>
      </c>
    </row>
    <row r="696" spans="3:5" x14ac:dyDescent="0.25">
      <c r="C696">
        <v>943</v>
      </c>
      <c r="D696">
        <v>8.7964706419999992</v>
      </c>
      <c r="E696">
        <v>7.8600950239999996</v>
      </c>
    </row>
    <row r="697" spans="3:5" x14ac:dyDescent="0.25">
      <c r="C697">
        <v>944</v>
      </c>
      <c r="D697">
        <v>8.8073091510000001</v>
      </c>
      <c r="E697">
        <v>7.9048142429999997</v>
      </c>
    </row>
    <row r="698" spans="3:5" x14ac:dyDescent="0.25">
      <c r="C698">
        <v>945</v>
      </c>
      <c r="D698">
        <v>8.8174247739999991</v>
      </c>
      <c r="E698">
        <v>7.945439339</v>
      </c>
    </row>
    <row r="699" spans="3:5" x14ac:dyDescent="0.25">
      <c r="C699">
        <v>946</v>
      </c>
      <c r="D699">
        <v>8.8262338640000007</v>
      </c>
      <c r="E699">
        <v>7.9919762609999996</v>
      </c>
    </row>
    <row r="700" spans="3:5" x14ac:dyDescent="0.25">
      <c r="C700">
        <v>947</v>
      </c>
      <c r="D700">
        <v>8.8378229140000002</v>
      </c>
      <c r="E700">
        <v>8.0355796809999998</v>
      </c>
    </row>
    <row r="701" spans="3:5" x14ac:dyDescent="0.25">
      <c r="C701">
        <v>948</v>
      </c>
      <c r="D701">
        <v>8.8493528369999996</v>
      </c>
      <c r="E701">
        <v>8.0809221269999991</v>
      </c>
    </row>
    <row r="702" spans="3:5" x14ac:dyDescent="0.25">
      <c r="C702">
        <v>949</v>
      </c>
      <c r="D702">
        <v>8.8543844220000008</v>
      </c>
      <c r="E702">
        <v>8.1247882839999992</v>
      </c>
    </row>
    <row r="703" spans="3:5" x14ac:dyDescent="0.25">
      <c r="C703">
        <v>950</v>
      </c>
      <c r="D703">
        <v>8.8656234739999995</v>
      </c>
      <c r="E703">
        <v>8.1711177829999997</v>
      </c>
    </row>
    <row r="704" spans="3:5" x14ac:dyDescent="0.25">
      <c r="C704">
        <v>951</v>
      </c>
      <c r="D704">
        <v>8.8745136260000006</v>
      </c>
      <c r="E704">
        <v>8.2113876339999994</v>
      </c>
    </row>
    <row r="705" spans="3:5" x14ac:dyDescent="0.25">
      <c r="C705">
        <v>952</v>
      </c>
      <c r="D705">
        <v>8.8880395889999999</v>
      </c>
      <c r="E705">
        <v>8.2547588350000005</v>
      </c>
    </row>
    <row r="706" spans="3:5" x14ac:dyDescent="0.25">
      <c r="C706">
        <v>953</v>
      </c>
      <c r="D706">
        <v>8.8930397029999995</v>
      </c>
      <c r="E706">
        <v>8.2976055150000008</v>
      </c>
    </row>
    <row r="707" spans="3:5" x14ac:dyDescent="0.25">
      <c r="C707">
        <v>954</v>
      </c>
      <c r="D707">
        <v>8.9097337719999992</v>
      </c>
      <c r="E707">
        <v>8.3385324480000005</v>
      </c>
    </row>
    <row r="708" spans="3:5" x14ac:dyDescent="0.25">
      <c r="C708">
        <v>955</v>
      </c>
      <c r="D708">
        <v>8.9173774720000001</v>
      </c>
      <c r="E708">
        <v>8.3766975400000003</v>
      </c>
    </row>
    <row r="709" spans="3:5" x14ac:dyDescent="0.25">
      <c r="C709">
        <v>956</v>
      </c>
      <c r="D709">
        <v>8.9245634079999991</v>
      </c>
      <c r="E709">
        <v>8.4156856540000007</v>
      </c>
    </row>
    <row r="710" spans="3:5" x14ac:dyDescent="0.25">
      <c r="C710">
        <v>957</v>
      </c>
      <c r="D710">
        <v>8.9344301220000002</v>
      </c>
      <c r="E710">
        <v>8.4537220000000008</v>
      </c>
    </row>
    <row r="711" spans="3:5" x14ac:dyDescent="0.25">
      <c r="C711">
        <v>958</v>
      </c>
      <c r="D711">
        <v>8.9510946269999998</v>
      </c>
      <c r="E711">
        <v>8.4912414550000008</v>
      </c>
    </row>
    <row r="712" spans="3:5" x14ac:dyDescent="0.25">
      <c r="C712">
        <v>959</v>
      </c>
      <c r="D712">
        <v>8.9592065810000001</v>
      </c>
      <c r="E712">
        <v>8.5273485180000002</v>
      </c>
    </row>
    <row r="713" spans="3:5" x14ac:dyDescent="0.25">
      <c r="C713">
        <v>960</v>
      </c>
      <c r="D713">
        <v>8.9631547929999993</v>
      </c>
      <c r="E713">
        <v>8.5614185329999994</v>
      </c>
    </row>
    <row r="714" spans="3:5" x14ac:dyDescent="0.25">
      <c r="C714">
        <v>961</v>
      </c>
      <c r="D714">
        <v>8.9741611480000003</v>
      </c>
      <c r="E714">
        <v>8.5930528640000006</v>
      </c>
    </row>
    <row r="715" spans="3:5" x14ac:dyDescent="0.25">
      <c r="C715">
        <v>962</v>
      </c>
      <c r="D715">
        <v>8.9833011630000001</v>
      </c>
      <c r="E715">
        <v>8.6269502639999995</v>
      </c>
    </row>
    <row r="716" spans="3:5" x14ac:dyDescent="0.25">
      <c r="C716">
        <v>963</v>
      </c>
      <c r="D716">
        <v>8.999059677</v>
      </c>
      <c r="E716">
        <v>8.6613178249999994</v>
      </c>
    </row>
    <row r="717" spans="3:5" x14ac:dyDescent="0.25">
      <c r="C717">
        <v>964</v>
      </c>
      <c r="D717">
        <v>9.0055418009999997</v>
      </c>
      <c r="E717">
        <v>8.6901597979999998</v>
      </c>
    </row>
    <row r="718" spans="3:5" x14ac:dyDescent="0.25">
      <c r="C718">
        <v>965</v>
      </c>
      <c r="D718">
        <v>9.0153255459999997</v>
      </c>
      <c r="E718">
        <v>8.719871521</v>
      </c>
    </row>
    <row r="719" spans="3:5" x14ac:dyDescent="0.25">
      <c r="C719">
        <v>966</v>
      </c>
      <c r="D719">
        <v>9.0268859859999999</v>
      </c>
      <c r="E719">
        <v>8.7509651179999999</v>
      </c>
    </row>
    <row r="720" spans="3:5" x14ac:dyDescent="0.25">
      <c r="C720">
        <v>967</v>
      </c>
      <c r="D720">
        <v>9.0324850080000001</v>
      </c>
      <c r="E720">
        <v>8.7757787700000005</v>
      </c>
    </row>
    <row r="721" spans="3:5" x14ac:dyDescent="0.25">
      <c r="C721">
        <v>968</v>
      </c>
      <c r="D721">
        <v>9.0465145109999998</v>
      </c>
      <c r="E721">
        <v>8.8021278380000005</v>
      </c>
    </row>
    <row r="722" spans="3:5" x14ac:dyDescent="0.25">
      <c r="C722">
        <v>969</v>
      </c>
      <c r="D722">
        <v>9.0534877779999992</v>
      </c>
      <c r="E722">
        <v>8.8280963900000007</v>
      </c>
    </row>
    <row r="723" spans="3:5" x14ac:dyDescent="0.25">
      <c r="C723">
        <v>970</v>
      </c>
      <c r="D723">
        <v>9.0626554489999993</v>
      </c>
      <c r="E723">
        <v>8.8539485930000001</v>
      </c>
    </row>
    <row r="724" spans="3:5" x14ac:dyDescent="0.25">
      <c r="C724">
        <v>971</v>
      </c>
      <c r="D724">
        <v>9.0684137339999999</v>
      </c>
      <c r="E724">
        <v>8.8775892259999996</v>
      </c>
    </row>
    <row r="725" spans="3:5" x14ac:dyDescent="0.25">
      <c r="C725">
        <v>972</v>
      </c>
      <c r="D725">
        <v>9.0783615110000007</v>
      </c>
      <c r="E725">
        <v>8.9007873540000002</v>
      </c>
    </row>
    <row r="726" spans="3:5" x14ac:dyDescent="0.25">
      <c r="C726">
        <v>973</v>
      </c>
      <c r="D726">
        <v>9.0853385929999995</v>
      </c>
      <c r="E726">
        <v>8.9233264919999993</v>
      </c>
    </row>
    <row r="727" spans="3:5" x14ac:dyDescent="0.25">
      <c r="C727">
        <v>974</v>
      </c>
      <c r="D727">
        <v>9.0957202909999992</v>
      </c>
      <c r="E727">
        <v>8.9467782969999998</v>
      </c>
    </row>
    <row r="728" spans="3:5" x14ac:dyDescent="0.25">
      <c r="C728">
        <v>975</v>
      </c>
      <c r="D728">
        <v>9.0998868940000008</v>
      </c>
      <c r="E728">
        <v>8.9677124020000001</v>
      </c>
    </row>
    <row r="729" spans="3:5" x14ac:dyDescent="0.25">
      <c r="C729">
        <v>976</v>
      </c>
      <c r="D729">
        <v>9.1091718670000006</v>
      </c>
      <c r="E729">
        <v>8.9929189679999997</v>
      </c>
    </row>
    <row r="730" spans="3:5" x14ac:dyDescent="0.25">
      <c r="C730">
        <v>977</v>
      </c>
      <c r="D730">
        <v>9.1116952900000001</v>
      </c>
      <c r="E730">
        <v>9.0151157380000004</v>
      </c>
    </row>
    <row r="731" spans="3:5" x14ac:dyDescent="0.25">
      <c r="C731">
        <v>978</v>
      </c>
      <c r="D731">
        <v>9.1214532849999994</v>
      </c>
      <c r="E731">
        <v>9.0409030910000006</v>
      </c>
    </row>
    <row r="732" spans="3:5" x14ac:dyDescent="0.25">
      <c r="C732">
        <v>979</v>
      </c>
      <c r="D732">
        <v>9.1316175459999993</v>
      </c>
      <c r="E732">
        <v>9.0640010830000008</v>
      </c>
    </row>
    <row r="733" spans="3:5" x14ac:dyDescent="0.25">
      <c r="C733">
        <v>980</v>
      </c>
      <c r="D733">
        <v>9.1369609829999998</v>
      </c>
      <c r="E733">
        <v>9.0880327219999995</v>
      </c>
    </row>
    <row r="734" spans="3:5" x14ac:dyDescent="0.25">
      <c r="C734">
        <v>981</v>
      </c>
      <c r="D734">
        <v>9.1441097259999999</v>
      </c>
      <c r="E734">
        <v>9.111930847</v>
      </c>
    </row>
    <row r="735" spans="3:5" x14ac:dyDescent="0.25">
      <c r="C735">
        <v>982</v>
      </c>
      <c r="D735">
        <v>9.1469230649999993</v>
      </c>
      <c r="E735">
        <v>9.1383333209999993</v>
      </c>
    </row>
    <row r="736" spans="3:5" x14ac:dyDescent="0.25">
      <c r="C736">
        <v>983</v>
      </c>
      <c r="D736">
        <v>9.1556558609999996</v>
      </c>
      <c r="E736">
        <v>9.1611909869999995</v>
      </c>
    </row>
    <row r="737" spans="3:5" x14ac:dyDescent="0.25">
      <c r="C737">
        <v>984</v>
      </c>
      <c r="D737">
        <v>9.1618194580000001</v>
      </c>
      <c r="E737">
        <v>9.1920289989999997</v>
      </c>
    </row>
    <row r="738" spans="3:5" x14ac:dyDescent="0.25">
      <c r="C738">
        <v>985</v>
      </c>
      <c r="D738">
        <v>9.1629543299999998</v>
      </c>
      <c r="E738">
        <v>9.2149782180000006</v>
      </c>
    </row>
    <row r="739" spans="3:5" x14ac:dyDescent="0.25">
      <c r="C739">
        <v>986</v>
      </c>
      <c r="D739">
        <v>9.1742973330000002</v>
      </c>
      <c r="E739">
        <v>9.2424259190000004</v>
      </c>
    </row>
    <row r="740" spans="3:5" x14ac:dyDescent="0.25">
      <c r="C740">
        <v>987</v>
      </c>
      <c r="D740">
        <v>9.1770849230000007</v>
      </c>
      <c r="E740">
        <v>9.2705516820000007</v>
      </c>
    </row>
    <row r="741" spans="3:5" x14ac:dyDescent="0.25">
      <c r="C741">
        <v>988</v>
      </c>
      <c r="D741">
        <v>9.1841850279999999</v>
      </c>
      <c r="E741">
        <v>9.3012208940000001</v>
      </c>
    </row>
    <row r="742" spans="3:5" x14ac:dyDescent="0.25">
      <c r="C742">
        <v>989</v>
      </c>
      <c r="D742">
        <v>9.1866750719999999</v>
      </c>
      <c r="E742">
        <v>9.3307209009999994</v>
      </c>
    </row>
    <row r="743" spans="3:5" x14ac:dyDescent="0.25">
      <c r="C743">
        <v>990</v>
      </c>
      <c r="D743">
        <v>9.1893873209999999</v>
      </c>
      <c r="E743">
        <v>9.3597030639999996</v>
      </c>
    </row>
    <row r="744" spans="3:5" x14ac:dyDescent="0.25">
      <c r="C744">
        <v>991</v>
      </c>
      <c r="D744">
        <v>9.1922788620000002</v>
      </c>
      <c r="E744">
        <v>9.3893413540000008</v>
      </c>
    </row>
    <row r="745" spans="3:5" x14ac:dyDescent="0.25">
      <c r="C745">
        <v>992</v>
      </c>
      <c r="D745">
        <v>9.2001447679999995</v>
      </c>
      <c r="E745">
        <v>9.4214477540000008</v>
      </c>
    </row>
    <row r="746" spans="3:5" x14ac:dyDescent="0.25">
      <c r="C746">
        <v>993</v>
      </c>
      <c r="D746">
        <v>9.2038202289999997</v>
      </c>
      <c r="E746">
        <v>9.4536762240000005</v>
      </c>
    </row>
    <row r="747" spans="3:5" x14ac:dyDescent="0.25">
      <c r="C747">
        <v>994</v>
      </c>
      <c r="D747">
        <v>9.2116556169999999</v>
      </c>
      <c r="E747">
        <v>9.4871015550000006</v>
      </c>
    </row>
    <row r="748" spans="3:5" x14ac:dyDescent="0.25">
      <c r="C748">
        <v>995</v>
      </c>
      <c r="D748">
        <v>9.2135457990000003</v>
      </c>
      <c r="E748">
        <v>9.5168275829999995</v>
      </c>
    </row>
    <row r="749" spans="3:5" x14ac:dyDescent="0.25">
      <c r="C749">
        <v>996</v>
      </c>
      <c r="D749">
        <v>9.2178487780000005</v>
      </c>
      <c r="E749">
        <v>9.5460672379999991</v>
      </c>
    </row>
    <row r="750" spans="3:5" x14ac:dyDescent="0.25">
      <c r="C750">
        <v>997</v>
      </c>
      <c r="D750">
        <v>9.2232341770000001</v>
      </c>
      <c r="E750">
        <v>9.578854561</v>
      </c>
    </row>
    <row r="751" spans="3:5" x14ac:dyDescent="0.25">
      <c r="C751">
        <v>998</v>
      </c>
      <c r="D751">
        <v>9.2259540560000008</v>
      </c>
      <c r="E751">
        <v>9.6086044309999998</v>
      </c>
    </row>
    <row r="752" spans="3:5" x14ac:dyDescent="0.25">
      <c r="C752">
        <v>999</v>
      </c>
      <c r="D752">
        <v>9.2299270629999999</v>
      </c>
      <c r="E752">
        <v>9.6387538910000004</v>
      </c>
    </row>
    <row r="753" spans="3:5" x14ac:dyDescent="0.25">
      <c r="C753">
        <v>1000</v>
      </c>
      <c r="D753">
        <v>9.2347192759999999</v>
      </c>
      <c r="E753">
        <v>9.6665124890000005</v>
      </c>
    </row>
    <row r="754" spans="3:5" x14ac:dyDescent="0.25">
      <c r="C754">
        <v>1001</v>
      </c>
      <c r="D754">
        <v>9.2379465100000004</v>
      </c>
      <c r="E754">
        <v>9.6940231319999999</v>
      </c>
    </row>
    <row r="755" spans="3:5" x14ac:dyDescent="0.25">
      <c r="C755">
        <v>1002</v>
      </c>
      <c r="D755">
        <v>9.242699623</v>
      </c>
      <c r="E755">
        <v>9.7221345899999996</v>
      </c>
    </row>
    <row r="756" spans="3:5" x14ac:dyDescent="0.25">
      <c r="C756">
        <v>1003</v>
      </c>
      <c r="D756">
        <v>9.2449865340000006</v>
      </c>
      <c r="E756">
        <v>9.7494163510000007</v>
      </c>
    </row>
    <row r="757" spans="3:5" x14ac:dyDescent="0.25">
      <c r="C757">
        <v>1004</v>
      </c>
      <c r="D757">
        <v>9.2497615809999996</v>
      </c>
      <c r="E757">
        <v>9.7734031679999998</v>
      </c>
    </row>
    <row r="758" spans="3:5" x14ac:dyDescent="0.25">
      <c r="C758">
        <v>1005</v>
      </c>
      <c r="D758">
        <v>9.2525663379999994</v>
      </c>
      <c r="E758">
        <v>9.7956876749999999</v>
      </c>
    </row>
    <row r="759" spans="3:5" x14ac:dyDescent="0.25">
      <c r="C759">
        <v>1006</v>
      </c>
      <c r="D759">
        <v>9.2535982130000001</v>
      </c>
      <c r="E759">
        <v>9.8153038020000007</v>
      </c>
    </row>
    <row r="760" spans="3:5" x14ac:dyDescent="0.25">
      <c r="C760">
        <v>1007</v>
      </c>
      <c r="D760">
        <v>9.2601804730000001</v>
      </c>
      <c r="E760">
        <v>9.8364048000000004</v>
      </c>
    </row>
    <row r="761" spans="3:5" x14ac:dyDescent="0.25">
      <c r="C761">
        <v>1008</v>
      </c>
      <c r="D761">
        <v>9.2627458570000005</v>
      </c>
      <c r="E761">
        <v>9.8548011780000007</v>
      </c>
    </row>
    <row r="762" spans="3:5" x14ac:dyDescent="0.25">
      <c r="C762">
        <v>1009</v>
      </c>
      <c r="D762">
        <v>9.267933846</v>
      </c>
      <c r="E762">
        <v>9.8748826980000004</v>
      </c>
    </row>
    <row r="763" spans="3:5" x14ac:dyDescent="0.25">
      <c r="C763">
        <v>1010</v>
      </c>
      <c r="D763">
        <v>9.2703533169999996</v>
      </c>
      <c r="E763">
        <v>9.8891553880000007</v>
      </c>
    </row>
    <row r="764" spans="3:5" x14ac:dyDescent="0.25">
      <c r="C764">
        <v>1011</v>
      </c>
      <c r="D764">
        <v>9.2721767429999993</v>
      </c>
      <c r="E764">
        <v>9.9031085969999992</v>
      </c>
    </row>
    <row r="765" spans="3:5" x14ac:dyDescent="0.25">
      <c r="C765">
        <v>1012</v>
      </c>
      <c r="D765">
        <v>9.275155067</v>
      </c>
      <c r="E765">
        <v>9.9142332080000006</v>
      </c>
    </row>
    <row r="766" spans="3:5" x14ac:dyDescent="0.25">
      <c r="C766">
        <v>1013</v>
      </c>
      <c r="D766">
        <v>9.2797813419999997</v>
      </c>
      <c r="E766">
        <v>9.9259834290000004</v>
      </c>
    </row>
    <row r="767" spans="3:5" x14ac:dyDescent="0.25">
      <c r="C767">
        <v>1014</v>
      </c>
      <c r="D767">
        <v>9.2810173030000005</v>
      </c>
      <c r="E767">
        <v>9.9358634949999995</v>
      </c>
    </row>
    <row r="768" spans="3:5" x14ac:dyDescent="0.25">
      <c r="C768">
        <v>1015</v>
      </c>
      <c r="D768">
        <v>9.2821102139999994</v>
      </c>
      <c r="E768">
        <v>9.9437122339999995</v>
      </c>
    </row>
    <row r="769" spans="3:5" x14ac:dyDescent="0.25">
      <c r="C769">
        <v>1016</v>
      </c>
      <c r="D769">
        <v>9.2837448120000001</v>
      </c>
      <c r="E769">
        <v>9.9492721559999993</v>
      </c>
    </row>
    <row r="770" spans="3:5" x14ac:dyDescent="0.25">
      <c r="C770">
        <v>1017</v>
      </c>
      <c r="D770">
        <v>9.2861108780000006</v>
      </c>
      <c r="E770">
        <v>9.9530916210000004</v>
      </c>
    </row>
    <row r="771" spans="3:5" x14ac:dyDescent="0.25">
      <c r="C771">
        <v>1018</v>
      </c>
      <c r="D771">
        <v>9.2870340349999996</v>
      </c>
      <c r="E771">
        <v>9.9575405119999996</v>
      </c>
    </row>
    <row r="772" spans="3:5" x14ac:dyDescent="0.25">
      <c r="C772">
        <v>1019</v>
      </c>
      <c r="D772">
        <v>9.2879180909999999</v>
      </c>
      <c r="E772">
        <v>9.9607524870000006</v>
      </c>
    </row>
    <row r="773" spans="3:5" x14ac:dyDescent="0.25">
      <c r="C773">
        <v>1020</v>
      </c>
      <c r="D773">
        <v>9.288586617</v>
      </c>
      <c r="E773">
        <v>9.9626455309999997</v>
      </c>
    </row>
    <row r="774" spans="3:5" x14ac:dyDescent="0.25">
      <c r="C774">
        <v>1021</v>
      </c>
      <c r="D774">
        <v>9.2908639910000002</v>
      </c>
      <c r="E774">
        <v>9.9607391360000008</v>
      </c>
    </row>
    <row r="775" spans="3:5" x14ac:dyDescent="0.25">
      <c r="C775">
        <v>1022</v>
      </c>
      <c r="D775">
        <v>9.2933187480000008</v>
      </c>
      <c r="E775">
        <v>9.9632167819999999</v>
      </c>
    </row>
    <row r="776" spans="3:5" x14ac:dyDescent="0.25">
      <c r="C776">
        <v>1023</v>
      </c>
      <c r="D776">
        <v>9.2911138530000006</v>
      </c>
      <c r="E776">
        <v>9.9617490770000003</v>
      </c>
    </row>
    <row r="777" spans="3:5" x14ac:dyDescent="0.25">
      <c r="C777">
        <v>1024</v>
      </c>
      <c r="D777">
        <v>9.2921648030000004</v>
      </c>
      <c r="E777">
        <v>9.9620532990000008</v>
      </c>
    </row>
    <row r="778" spans="3:5" x14ac:dyDescent="0.25">
      <c r="C778">
        <v>1025</v>
      </c>
      <c r="D778">
        <v>9.2908086779999994</v>
      </c>
      <c r="E778">
        <v>9.9598970409999996</v>
      </c>
    </row>
    <row r="779" spans="3:5" x14ac:dyDescent="0.25">
      <c r="C779">
        <v>1026</v>
      </c>
      <c r="D779">
        <v>9.2932596210000007</v>
      </c>
      <c r="E779">
        <v>9.9582939150000005</v>
      </c>
    </row>
    <row r="780" spans="3:5" x14ac:dyDescent="0.25">
      <c r="C780">
        <v>1027</v>
      </c>
      <c r="D780">
        <v>9.2894029620000005</v>
      </c>
      <c r="E780">
        <v>9.9563465119999996</v>
      </c>
    </row>
    <row r="781" spans="3:5" x14ac:dyDescent="0.25">
      <c r="C781">
        <v>1028</v>
      </c>
      <c r="D781">
        <v>9.2888746260000001</v>
      </c>
      <c r="E781">
        <v>9.9530782700000007</v>
      </c>
    </row>
    <row r="782" spans="3:5" x14ac:dyDescent="0.25">
      <c r="C782">
        <v>1029</v>
      </c>
      <c r="D782">
        <v>9.2908334729999993</v>
      </c>
      <c r="E782">
        <v>9.9518032069999993</v>
      </c>
    </row>
    <row r="783" spans="3:5" x14ac:dyDescent="0.25">
      <c r="C783">
        <v>1030</v>
      </c>
      <c r="D783">
        <v>9.2868480679999994</v>
      </c>
      <c r="E783">
        <v>9.9516124730000008</v>
      </c>
    </row>
    <row r="784" spans="3:5" x14ac:dyDescent="0.25">
      <c r="C784">
        <v>1031</v>
      </c>
      <c r="D784">
        <v>9.2846307750000001</v>
      </c>
      <c r="E784">
        <v>9.9507112499999995</v>
      </c>
    </row>
    <row r="785" spans="3:5" x14ac:dyDescent="0.25">
      <c r="C785">
        <v>1032</v>
      </c>
      <c r="D785">
        <v>9.2846937179999998</v>
      </c>
      <c r="E785">
        <v>9.9493236540000005</v>
      </c>
    </row>
    <row r="786" spans="3:5" x14ac:dyDescent="0.25">
      <c r="C786">
        <v>1033</v>
      </c>
      <c r="D786">
        <v>9.2815284729999998</v>
      </c>
      <c r="E786">
        <v>9.9515619280000003</v>
      </c>
    </row>
    <row r="787" spans="3:5" x14ac:dyDescent="0.25">
      <c r="C787">
        <v>1034</v>
      </c>
      <c r="D787">
        <v>9.2816677090000006</v>
      </c>
      <c r="E787">
        <v>9.9506006239999998</v>
      </c>
    </row>
    <row r="788" spans="3:5" x14ac:dyDescent="0.25">
      <c r="C788">
        <v>1035</v>
      </c>
      <c r="D788">
        <v>9.2765922550000006</v>
      </c>
      <c r="E788">
        <v>9.9544878010000009</v>
      </c>
    </row>
    <row r="789" spans="3:5" x14ac:dyDescent="0.25">
      <c r="C789">
        <v>1036</v>
      </c>
      <c r="D789">
        <v>9.2733631130000003</v>
      </c>
      <c r="E789">
        <v>9.9564018250000004</v>
      </c>
    </row>
    <row r="790" spans="3:5" x14ac:dyDescent="0.25">
      <c r="C790">
        <v>1037</v>
      </c>
      <c r="D790">
        <v>9.2729730610000001</v>
      </c>
      <c r="E790">
        <v>9.9599552150000008</v>
      </c>
    </row>
    <row r="791" spans="3:5" x14ac:dyDescent="0.25">
      <c r="C791">
        <v>1038</v>
      </c>
      <c r="D791">
        <v>9.2700414660000003</v>
      </c>
      <c r="E791">
        <v>9.9631862640000008</v>
      </c>
    </row>
    <row r="792" spans="3:5" x14ac:dyDescent="0.25">
      <c r="C792">
        <v>1039</v>
      </c>
      <c r="D792">
        <v>9.2658395769999995</v>
      </c>
      <c r="E792">
        <v>9.9699296949999994</v>
      </c>
    </row>
    <row r="793" spans="3:5" x14ac:dyDescent="0.25">
      <c r="C793">
        <v>1040</v>
      </c>
      <c r="D793">
        <v>9.2663993839999996</v>
      </c>
      <c r="E793">
        <v>9.977985382</v>
      </c>
    </row>
    <row r="794" spans="3:5" x14ac:dyDescent="0.25">
      <c r="C794">
        <v>1041</v>
      </c>
      <c r="D794">
        <v>9.26088047</v>
      </c>
      <c r="E794">
        <v>9.9825782780000001</v>
      </c>
    </row>
    <row r="795" spans="3:5" x14ac:dyDescent="0.25">
      <c r="C795">
        <v>1042</v>
      </c>
      <c r="D795">
        <v>9.2613029480000009</v>
      </c>
      <c r="E795">
        <v>9.9912376399999996</v>
      </c>
    </row>
    <row r="796" spans="3:5" x14ac:dyDescent="0.25">
      <c r="C796">
        <v>1043</v>
      </c>
      <c r="D796">
        <v>9.2554988859999998</v>
      </c>
      <c r="E796">
        <v>9.9977207180000001</v>
      </c>
    </row>
    <row r="797" spans="3:5" x14ac:dyDescent="0.25">
      <c r="C797">
        <v>1044</v>
      </c>
      <c r="D797">
        <v>9.2544727330000001</v>
      </c>
      <c r="E797">
        <v>10.007090570000001</v>
      </c>
    </row>
    <row r="798" spans="3:5" x14ac:dyDescent="0.25">
      <c r="C798">
        <v>1045</v>
      </c>
      <c r="D798">
        <v>9.2502555849999997</v>
      </c>
      <c r="E798">
        <v>10.018977169999999</v>
      </c>
    </row>
    <row r="799" spans="3:5" x14ac:dyDescent="0.25">
      <c r="C799">
        <v>1046</v>
      </c>
      <c r="D799">
        <v>9.2452478409999994</v>
      </c>
      <c r="E799">
        <v>10.02902126</v>
      </c>
    </row>
    <row r="800" spans="3:5" x14ac:dyDescent="0.25">
      <c r="C800">
        <v>1047</v>
      </c>
      <c r="D800">
        <v>9.2453498839999995</v>
      </c>
      <c r="E800">
        <v>10.0385828</v>
      </c>
    </row>
    <row r="801" spans="3:5" x14ac:dyDescent="0.25">
      <c r="C801">
        <v>1048</v>
      </c>
      <c r="D801">
        <v>9.2407112120000008</v>
      </c>
      <c r="E801">
        <v>10.05039597</v>
      </c>
    </row>
    <row r="802" spans="3:5" x14ac:dyDescent="0.25">
      <c r="C802">
        <v>1049</v>
      </c>
      <c r="D802">
        <v>9.2382478710000004</v>
      </c>
      <c r="E802">
        <v>10.06159306</v>
      </c>
    </row>
    <row r="803" spans="3:5" x14ac:dyDescent="0.25">
      <c r="C803">
        <v>1050</v>
      </c>
      <c r="D803">
        <v>9.1886844639999996</v>
      </c>
      <c r="E803">
        <v>10.09786987</v>
      </c>
    </row>
    <row r="804" spans="3:5" x14ac:dyDescent="0.25">
      <c r="C804">
        <v>1051</v>
      </c>
      <c r="D804">
        <v>9.1727705000000004</v>
      </c>
      <c r="E804">
        <v>10.103709220000001</v>
      </c>
    </row>
    <row r="805" spans="3:5" x14ac:dyDescent="0.25">
      <c r="C805">
        <v>1052</v>
      </c>
      <c r="D805">
        <v>9.1756677629999999</v>
      </c>
      <c r="E805">
        <v>10.114161490000001</v>
      </c>
    </row>
    <row r="806" spans="3:5" x14ac:dyDescent="0.25">
      <c r="C806">
        <v>1053</v>
      </c>
      <c r="D806">
        <v>9.1717882159999995</v>
      </c>
      <c r="E806">
        <v>10.11501217</v>
      </c>
    </row>
    <row r="807" spans="3:5" x14ac:dyDescent="0.25">
      <c r="C807">
        <v>1054</v>
      </c>
      <c r="D807">
        <v>9.1629543299999998</v>
      </c>
      <c r="E807">
        <v>10.12350273</v>
      </c>
    </row>
    <row r="808" spans="3:5" x14ac:dyDescent="0.25">
      <c r="C808">
        <v>1055</v>
      </c>
      <c r="D808">
        <v>9.1625404360000005</v>
      </c>
      <c r="E808">
        <v>10.133087160000001</v>
      </c>
    </row>
    <row r="809" spans="3:5" x14ac:dyDescent="0.25">
      <c r="C809">
        <v>1056</v>
      </c>
      <c r="D809">
        <v>9.1523427959999992</v>
      </c>
      <c r="E809">
        <v>10.13420582</v>
      </c>
    </row>
    <row r="810" spans="3:5" x14ac:dyDescent="0.25">
      <c r="C810">
        <v>1057</v>
      </c>
      <c r="D810">
        <v>9.1496410370000003</v>
      </c>
      <c r="E810">
        <v>10.13882637</v>
      </c>
    </row>
    <row r="811" spans="3:5" x14ac:dyDescent="0.25">
      <c r="C811">
        <v>1058</v>
      </c>
      <c r="D811">
        <v>9.1515493390000007</v>
      </c>
      <c r="E811">
        <v>10.143418309999999</v>
      </c>
    </row>
    <row r="812" spans="3:5" x14ac:dyDescent="0.25">
      <c r="C812">
        <v>1059</v>
      </c>
      <c r="D812">
        <v>9.1566219330000003</v>
      </c>
      <c r="E812">
        <v>10.14945889</v>
      </c>
    </row>
    <row r="813" spans="3:5" x14ac:dyDescent="0.25">
      <c r="C813">
        <v>1060</v>
      </c>
      <c r="D813">
        <v>9.1396007539999999</v>
      </c>
      <c r="E813">
        <v>10.146882059999999</v>
      </c>
    </row>
    <row r="814" spans="3:5" x14ac:dyDescent="0.25">
      <c r="C814">
        <v>1061</v>
      </c>
      <c r="D814">
        <v>9.135513306</v>
      </c>
      <c r="E814">
        <v>10.1447649</v>
      </c>
    </row>
    <row r="815" spans="3:5" x14ac:dyDescent="0.25">
      <c r="C815">
        <v>1062</v>
      </c>
      <c r="D815">
        <v>9.1400165560000008</v>
      </c>
      <c r="E815">
        <v>10.152365680000001</v>
      </c>
    </row>
    <row r="816" spans="3:5" x14ac:dyDescent="0.25">
      <c r="C816">
        <v>1063</v>
      </c>
      <c r="D816">
        <v>9.1311378479999998</v>
      </c>
      <c r="E816">
        <v>10.1448822</v>
      </c>
    </row>
    <row r="817" spans="3:5" x14ac:dyDescent="0.25">
      <c r="C817">
        <v>1064</v>
      </c>
      <c r="D817">
        <v>9.1241989140000008</v>
      </c>
      <c r="E817">
        <v>10.137226099999999</v>
      </c>
    </row>
    <row r="818" spans="3:5" x14ac:dyDescent="0.25">
      <c r="C818">
        <v>1065</v>
      </c>
      <c r="D818">
        <v>9.1217947010000007</v>
      </c>
      <c r="E818">
        <v>10.139296529999999</v>
      </c>
    </row>
    <row r="819" spans="3:5" x14ac:dyDescent="0.25">
      <c r="C819">
        <v>1066</v>
      </c>
      <c r="D819">
        <v>9.1229600909999995</v>
      </c>
      <c r="E819">
        <v>10.13460064</v>
      </c>
    </row>
    <row r="820" spans="3:5" x14ac:dyDescent="0.25">
      <c r="C820">
        <v>1067</v>
      </c>
      <c r="D820">
        <v>9.1064062119999996</v>
      </c>
      <c r="E820">
        <v>10.12430668</v>
      </c>
    </row>
    <row r="821" spans="3:5" x14ac:dyDescent="0.25">
      <c r="C821">
        <v>1068</v>
      </c>
      <c r="D821">
        <v>9.1032457349999998</v>
      </c>
      <c r="E821">
        <v>10.112343790000001</v>
      </c>
    </row>
    <row r="822" spans="3:5" x14ac:dyDescent="0.25">
      <c r="C822">
        <v>1069</v>
      </c>
      <c r="D822">
        <v>9.0965318679999996</v>
      </c>
      <c r="E822">
        <v>10.104991910000001</v>
      </c>
    </row>
    <row r="823" spans="3:5" x14ac:dyDescent="0.25">
      <c r="C823">
        <v>1070</v>
      </c>
      <c r="D823">
        <v>9.0953330989999994</v>
      </c>
      <c r="E823">
        <v>10.09562111</v>
      </c>
    </row>
    <row r="824" spans="3:5" x14ac:dyDescent="0.25">
      <c r="C824">
        <v>1071</v>
      </c>
      <c r="D824">
        <v>9.0947875979999999</v>
      </c>
      <c r="E824">
        <v>10.09182358</v>
      </c>
    </row>
    <row r="825" spans="3:5" x14ac:dyDescent="0.25">
      <c r="C825">
        <v>1072</v>
      </c>
      <c r="D825">
        <v>9.0900716779999993</v>
      </c>
      <c r="E825">
        <v>10.07256031</v>
      </c>
    </row>
    <row r="826" spans="3:5" x14ac:dyDescent="0.25">
      <c r="C826">
        <v>1073</v>
      </c>
      <c r="D826">
        <v>9.0882940290000001</v>
      </c>
      <c r="E826">
        <v>10.05790329</v>
      </c>
    </row>
    <row r="827" spans="3:5" x14ac:dyDescent="0.25">
      <c r="C827">
        <v>1074</v>
      </c>
      <c r="D827">
        <v>9.0750646590000006</v>
      </c>
      <c r="E827">
        <v>10.04584885</v>
      </c>
    </row>
    <row r="828" spans="3:5" x14ac:dyDescent="0.25">
      <c r="C828">
        <v>1075</v>
      </c>
      <c r="D828">
        <v>9.0690174100000007</v>
      </c>
      <c r="E828">
        <v>10.03139973</v>
      </c>
    </row>
    <row r="829" spans="3:5" x14ac:dyDescent="0.25">
      <c r="C829">
        <v>1076</v>
      </c>
      <c r="D829">
        <v>9.0586023329999996</v>
      </c>
      <c r="E829">
        <v>10.010036469999999</v>
      </c>
    </row>
    <row r="830" spans="3:5" x14ac:dyDescent="0.25">
      <c r="C830">
        <v>1077</v>
      </c>
      <c r="D830">
        <v>9.0573329929999993</v>
      </c>
      <c r="E830">
        <v>10.00112152</v>
      </c>
    </row>
    <row r="831" spans="3:5" x14ac:dyDescent="0.25">
      <c r="C831">
        <v>1078</v>
      </c>
      <c r="D831">
        <v>9.049859047</v>
      </c>
      <c r="E831">
        <v>9.9834737780000005</v>
      </c>
    </row>
    <row r="832" spans="3:5" x14ac:dyDescent="0.25">
      <c r="C832">
        <v>1079</v>
      </c>
      <c r="D832">
        <v>9.0377349850000002</v>
      </c>
      <c r="E832">
        <v>9.9604177469999993</v>
      </c>
    </row>
    <row r="833" spans="3:5" x14ac:dyDescent="0.25">
      <c r="C833">
        <v>1080</v>
      </c>
      <c r="D833">
        <v>9.0376996989999991</v>
      </c>
      <c r="E833">
        <v>9.9472980500000006</v>
      </c>
    </row>
    <row r="834" spans="3:5" x14ac:dyDescent="0.25">
      <c r="C834">
        <v>1081</v>
      </c>
      <c r="D834">
        <v>9.0314168929999994</v>
      </c>
      <c r="E834">
        <v>9.9259004589999993</v>
      </c>
    </row>
    <row r="835" spans="3:5" x14ac:dyDescent="0.25">
      <c r="C835">
        <v>1082</v>
      </c>
      <c r="D835">
        <v>9.0250787730000006</v>
      </c>
      <c r="E835">
        <v>9.9108028410000006</v>
      </c>
    </row>
    <row r="836" spans="3:5" x14ac:dyDescent="0.25">
      <c r="C836">
        <v>1083</v>
      </c>
      <c r="D836">
        <v>9.0148963930000008</v>
      </c>
      <c r="E836">
        <v>9.885622025</v>
      </c>
    </row>
    <row r="837" spans="3:5" x14ac:dyDescent="0.25">
      <c r="C837">
        <v>1084</v>
      </c>
      <c r="D837">
        <v>9.0101566309999992</v>
      </c>
      <c r="E837">
        <v>9.8715076449999994</v>
      </c>
    </row>
    <row r="838" spans="3:5" x14ac:dyDescent="0.25">
      <c r="C838">
        <v>1085</v>
      </c>
      <c r="D838">
        <v>9.0012922290000006</v>
      </c>
      <c r="E838">
        <v>9.8439397809999996</v>
      </c>
    </row>
    <row r="839" spans="3:5" x14ac:dyDescent="0.25">
      <c r="C839">
        <v>1086</v>
      </c>
      <c r="D839">
        <v>8.9948225019999999</v>
      </c>
      <c r="E839">
        <v>9.843539238</v>
      </c>
    </row>
    <row r="840" spans="3:5" x14ac:dyDescent="0.25">
      <c r="C840">
        <v>1087</v>
      </c>
      <c r="D840">
        <v>8.9922266010000005</v>
      </c>
      <c r="E840">
        <v>9.8169212340000005</v>
      </c>
    </row>
    <row r="841" spans="3:5" x14ac:dyDescent="0.25">
      <c r="C841">
        <v>1088</v>
      </c>
      <c r="D841">
        <v>8.9837331769999995</v>
      </c>
      <c r="E841">
        <v>9.8068418499999996</v>
      </c>
    </row>
    <row r="842" spans="3:5" x14ac:dyDescent="0.25">
      <c r="C842">
        <v>1089</v>
      </c>
      <c r="D842">
        <v>8.9694375990000008</v>
      </c>
      <c r="E842">
        <v>9.7785692209999997</v>
      </c>
    </row>
    <row r="843" spans="3:5" x14ac:dyDescent="0.25">
      <c r="C843">
        <v>1090</v>
      </c>
      <c r="D843">
        <v>8.9711647029999995</v>
      </c>
      <c r="E843">
        <v>9.7715883259999998</v>
      </c>
    </row>
    <row r="844" spans="3:5" x14ac:dyDescent="0.25">
      <c r="C844">
        <v>1091</v>
      </c>
      <c r="D844">
        <v>8.9663658139999995</v>
      </c>
      <c r="E844">
        <v>9.7555952070000007</v>
      </c>
    </row>
    <row r="845" spans="3:5" x14ac:dyDescent="0.25">
      <c r="C845">
        <v>1092</v>
      </c>
      <c r="D845">
        <v>8.9511890409999992</v>
      </c>
      <c r="E845">
        <v>9.7432775500000002</v>
      </c>
    </row>
    <row r="846" spans="3:5" x14ac:dyDescent="0.25">
      <c r="C846">
        <v>1093</v>
      </c>
      <c r="D846">
        <v>8.9506483079999999</v>
      </c>
      <c r="E846">
        <v>9.7334060670000007</v>
      </c>
    </row>
    <row r="847" spans="3:5" x14ac:dyDescent="0.25">
      <c r="C847">
        <v>1094</v>
      </c>
      <c r="D847">
        <v>8.9419832229999994</v>
      </c>
      <c r="E847">
        <v>9.7185115809999996</v>
      </c>
    </row>
    <row r="848" spans="3:5" x14ac:dyDescent="0.25">
      <c r="C848">
        <v>1095</v>
      </c>
      <c r="D848">
        <v>8.9342164989999997</v>
      </c>
      <c r="E848">
        <v>9.7122297290000006</v>
      </c>
    </row>
    <row r="849" spans="3:5" x14ac:dyDescent="0.25">
      <c r="C849">
        <v>1096</v>
      </c>
      <c r="D849">
        <v>8.9192943570000001</v>
      </c>
      <c r="E849">
        <v>9.6922721860000003</v>
      </c>
    </row>
    <row r="850" spans="3:5" x14ac:dyDescent="0.25">
      <c r="C850">
        <v>1097</v>
      </c>
      <c r="D850">
        <v>8.9140968320000002</v>
      </c>
      <c r="E850">
        <v>9.6924085620000007</v>
      </c>
    </row>
    <row r="851" spans="3:5" x14ac:dyDescent="0.25">
      <c r="C851">
        <v>1098</v>
      </c>
      <c r="D851">
        <v>8.9074439999999999</v>
      </c>
      <c r="E851">
        <v>9.6840143199999993</v>
      </c>
    </row>
    <row r="852" spans="3:5" x14ac:dyDescent="0.25">
      <c r="C852">
        <v>1099</v>
      </c>
      <c r="D852">
        <v>8.9015092849999995</v>
      </c>
      <c r="E852">
        <v>9.6704940799999992</v>
      </c>
    </row>
    <row r="853" spans="3:5" x14ac:dyDescent="0.25">
      <c r="C853">
        <v>1100</v>
      </c>
      <c r="D853">
        <v>8.8930501940000006</v>
      </c>
      <c r="E853">
        <v>9.6750488279999995</v>
      </c>
    </row>
    <row r="854" spans="3:5" x14ac:dyDescent="0.25">
      <c r="C854">
        <v>1101</v>
      </c>
      <c r="D854">
        <v>8.8828630450000006</v>
      </c>
      <c r="E854">
        <v>9.6559410099999994</v>
      </c>
    </row>
    <row r="855" spans="3:5" x14ac:dyDescent="0.25">
      <c r="C855">
        <v>1102</v>
      </c>
      <c r="D855">
        <v>8.8687944410000004</v>
      </c>
      <c r="E855">
        <v>9.661735535</v>
      </c>
    </row>
    <row r="856" spans="3:5" x14ac:dyDescent="0.25">
      <c r="C856">
        <v>1103</v>
      </c>
      <c r="D856">
        <v>8.8694467540000002</v>
      </c>
      <c r="E856">
        <v>9.6537809370000005</v>
      </c>
    </row>
    <row r="857" spans="3:5" x14ac:dyDescent="0.25">
      <c r="C857">
        <v>1104</v>
      </c>
      <c r="D857">
        <v>8.861063004</v>
      </c>
      <c r="E857">
        <v>9.6535615920000009</v>
      </c>
    </row>
    <row r="858" spans="3:5" x14ac:dyDescent="0.25">
      <c r="C858">
        <v>1105</v>
      </c>
      <c r="D858">
        <v>8.8519268039999996</v>
      </c>
      <c r="E858">
        <v>9.6454477310000009</v>
      </c>
    </row>
    <row r="859" spans="3:5" x14ac:dyDescent="0.25">
      <c r="C859">
        <v>1106</v>
      </c>
      <c r="D859">
        <v>8.8425092700000008</v>
      </c>
      <c r="E859">
        <v>9.6373376850000003</v>
      </c>
    </row>
    <row r="860" spans="3:5" x14ac:dyDescent="0.25">
      <c r="C860">
        <v>1107</v>
      </c>
      <c r="D860">
        <v>8.8330564500000008</v>
      </c>
      <c r="E860">
        <v>9.6392164230000006</v>
      </c>
    </row>
    <row r="861" spans="3:5" x14ac:dyDescent="0.25">
      <c r="C861">
        <v>1108</v>
      </c>
      <c r="D861">
        <v>8.8243980410000002</v>
      </c>
      <c r="E861">
        <v>9.6410493850000005</v>
      </c>
    </row>
    <row r="862" spans="3:5" x14ac:dyDescent="0.25">
      <c r="C862">
        <v>1109</v>
      </c>
      <c r="D862">
        <v>8.823863029</v>
      </c>
      <c r="E862">
        <v>9.6350040440000004</v>
      </c>
    </row>
    <row r="863" spans="3:5" x14ac:dyDescent="0.25">
      <c r="C863">
        <v>1110</v>
      </c>
      <c r="D863">
        <v>8.8155527110000005</v>
      </c>
      <c r="E863">
        <v>9.6338739400000009</v>
      </c>
    </row>
    <row r="864" spans="3:5" x14ac:dyDescent="0.25">
      <c r="C864">
        <v>1111</v>
      </c>
      <c r="D864">
        <v>8.8026428219999993</v>
      </c>
      <c r="E864">
        <v>9.6337060930000007</v>
      </c>
    </row>
    <row r="865" spans="3:5" x14ac:dyDescent="0.25">
      <c r="C865">
        <v>1112</v>
      </c>
      <c r="D865">
        <v>8.7903451920000002</v>
      </c>
      <c r="E865">
        <v>9.6266298290000005</v>
      </c>
    </row>
    <row r="866" spans="3:5" x14ac:dyDescent="0.25">
      <c r="C866">
        <v>1113</v>
      </c>
      <c r="D866">
        <v>8.7882881160000004</v>
      </c>
      <c r="E866">
        <v>9.6281938549999992</v>
      </c>
    </row>
    <row r="867" spans="3:5" x14ac:dyDescent="0.25">
      <c r="C867">
        <v>1114</v>
      </c>
      <c r="D867">
        <v>8.7837095260000009</v>
      </c>
      <c r="E867">
        <v>9.6277198790000007</v>
      </c>
    </row>
    <row r="868" spans="3:5" x14ac:dyDescent="0.25">
      <c r="C868">
        <v>1115</v>
      </c>
      <c r="D868">
        <v>8.7772130970000006</v>
      </c>
      <c r="E868">
        <v>9.6262655259999992</v>
      </c>
    </row>
    <row r="869" spans="3:5" x14ac:dyDescent="0.25">
      <c r="C869">
        <v>1116</v>
      </c>
      <c r="D869">
        <v>8.7642278670000007</v>
      </c>
      <c r="E869">
        <v>9.6172218320000002</v>
      </c>
    </row>
    <row r="870" spans="3:5" x14ac:dyDescent="0.25">
      <c r="C870">
        <v>1117</v>
      </c>
      <c r="D870">
        <v>8.7505598070000001</v>
      </c>
      <c r="E870">
        <v>9.6106786730000007</v>
      </c>
    </row>
    <row r="871" spans="3:5" x14ac:dyDescent="0.25">
      <c r="C871">
        <v>1118</v>
      </c>
      <c r="D871">
        <v>8.7520418170000003</v>
      </c>
      <c r="E871">
        <v>9.6109695429999995</v>
      </c>
    </row>
    <row r="872" spans="3:5" x14ac:dyDescent="0.25">
      <c r="C872">
        <v>1119</v>
      </c>
      <c r="D872">
        <v>8.7491931919999999</v>
      </c>
      <c r="E872">
        <v>9.6073036189999996</v>
      </c>
    </row>
    <row r="873" spans="3:5" x14ac:dyDescent="0.25">
      <c r="C873">
        <v>1120</v>
      </c>
      <c r="D873">
        <v>8.7348241810000005</v>
      </c>
      <c r="E873">
        <v>9.5999488829999997</v>
      </c>
    </row>
    <row r="874" spans="3:5" x14ac:dyDescent="0.25">
      <c r="C874">
        <v>1121</v>
      </c>
      <c r="D874">
        <v>8.7340507509999998</v>
      </c>
      <c r="E874">
        <v>9.5932893749999995</v>
      </c>
    </row>
    <row r="875" spans="3:5" x14ac:dyDescent="0.25">
      <c r="C875">
        <v>1122</v>
      </c>
      <c r="D875">
        <v>8.7199001309999993</v>
      </c>
      <c r="E875">
        <v>9.5785598749999998</v>
      </c>
    </row>
    <row r="876" spans="3:5" x14ac:dyDescent="0.25">
      <c r="C876">
        <v>1123</v>
      </c>
      <c r="D876">
        <v>8.7046451569999999</v>
      </c>
      <c r="E876">
        <v>9.5655336379999998</v>
      </c>
    </row>
    <row r="877" spans="3:5" x14ac:dyDescent="0.25">
      <c r="C877">
        <v>1124</v>
      </c>
      <c r="D877">
        <v>8.6953811650000006</v>
      </c>
      <c r="E877">
        <v>9.5593757630000002</v>
      </c>
    </row>
    <row r="878" spans="3:5" x14ac:dyDescent="0.25">
      <c r="C878">
        <v>1125</v>
      </c>
      <c r="D878">
        <v>8.6908054349999997</v>
      </c>
      <c r="E878">
        <v>9.5419940949999997</v>
      </c>
    </row>
    <row r="879" spans="3:5" x14ac:dyDescent="0.25">
      <c r="C879">
        <v>1126</v>
      </c>
      <c r="D879">
        <v>8.6938877110000004</v>
      </c>
      <c r="E879">
        <v>9.5385913850000001</v>
      </c>
    </row>
    <row r="880" spans="3:5" x14ac:dyDescent="0.25">
      <c r="C880">
        <v>1127</v>
      </c>
      <c r="D880">
        <v>8.6727895739999994</v>
      </c>
      <c r="E880">
        <v>9.5198354720000005</v>
      </c>
    </row>
    <row r="881" spans="3:5" x14ac:dyDescent="0.25">
      <c r="C881">
        <v>1128</v>
      </c>
      <c r="D881">
        <v>8.6731071469999996</v>
      </c>
      <c r="E881">
        <v>9.5134725570000001</v>
      </c>
    </row>
    <row r="882" spans="3:5" x14ac:dyDescent="0.25">
      <c r="C882">
        <v>1129</v>
      </c>
      <c r="D882">
        <v>8.6620855330000008</v>
      </c>
      <c r="E882">
        <v>9.4904336929999999</v>
      </c>
    </row>
    <row r="883" spans="3:5" x14ac:dyDescent="0.25">
      <c r="C883">
        <v>1130</v>
      </c>
      <c r="D883">
        <v>8.6593675609999998</v>
      </c>
      <c r="E883">
        <v>9.4730339049999994</v>
      </c>
    </row>
    <row r="884" spans="3:5" x14ac:dyDescent="0.25">
      <c r="C884">
        <v>1131</v>
      </c>
      <c r="D884">
        <v>8.6449213030000003</v>
      </c>
      <c r="E884">
        <v>9.4565277099999996</v>
      </c>
    </row>
    <row r="885" spans="3:5" x14ac:dyDescent="0.25">
      <c r="C885">
        <v>1132</v>
      </c>
      <c r="D885">
        <v>8.6361989969999993</v>
      </c>
      <c r="E885">
        <v>9.435317993</v>
      </c>
    </row>
    <row r="886" spans="3:5" x14ac:dyDescent="0.25">
      <c r="C886">
        <v>1133</v>
      </c>
      <c r="D886">
        <v>8.6291494370000006</v>
      </c>
      <c r="E886">
        <v>9.4138460160000008</v>
      </c>
    </row>
    <row r="887" spans="3:5" x14ac:dyDescent="0.25">
      <c r="C887">
        <v>1134</v>
      </c>
      <c r="D887">
        <v>8.6187200550000007</v>
      </c>
      <c r="E887">
        <v>9.4015979769999998</v>
      </c>
    </row>
    <row r="888" spans="3:5" x14ac:dyDescent="0.25">
      <c r="C888">
        <v>1135</v>
      </c>
      <c r="D888">
        <v>8.6249074940000003</v>
      </c>
      <c r="E888">
        <v>9.3709211349999997</v>
      </c>
    </row>
    <row r="889" spans="3:5" x14ac:dyDescent="0.25">
      <c r="C889">
        <v>1136</v>
      </c>
      <c r="D889">
        <v>8.6012220379999995</v>
      </c>
      <c r="E889">
        <v>9.352786064</v>
      </c>
    </row>
    <row r="890" spans="3:5" x14ac:dyDescent="0.25">
      <c r="C890">
        <v>1137</v>
      </c>
      <c r="D890">
        <v>8.5941257479999997</v>
      </c>
      <c r="E890">
        <v>9.3277721410000005</v>
      </c>
    </row>
    <row r="891" spans="3:5" x14ac:dyDescent="0.25">
      <c r="C891">
        <v>1138</v>
      </c>
      <c r="D891">
        <v>8.5814571379999993</v>
      </c>
      <c r="E891">
        <v>9.3009300229999994</v>
      </c>
    </row>
    <row r="892" spans="3:5" x14ac:dyDescent="0.25">
      <c r="C892">
        <v>1139</v>
      </c>
      <c r="D892">
        <v>8.5782308579999995</v>
      </c>
      <c r="E892">
        <v>9.2816400530000003</v>
      </c>
    </row>
    <row r="893" spans="3:5" x14ac:dyDescent="0.25">
      <c r="C893">
        <v>1140</v>
      </c>
      <c r="D893">
        <v>8.5745086669999999</v>
      </c>
      <c r="E893">
        <v>9.2491235730000003</v>
      </c>
    </row>
    <row r="894" spans="3:5" x14ac:dyDescent="0.25">
      <c r="C894">
        <v>1141</v>
      </c>
      <c r="D894">
        <v>8.550178528</v>
      </c>
      <c r="E894">
        <v>9.2289400100000005</v>
      </c>
    </row>
    <row r="895" spans="3:5" x14ac:dyDescent="0.25">
      <c r="C895">
        <v>1142</v>
      </c>
      <c r="D895">
        <v>8.5458545679999993</v>
      </c>
      <c r="E895">
        <v>9.2068881989999998</v>
      </c>
    </row>
    <row r="896" spans="3:5" x14ac:dyDescent="0.25">
      <c r="C896">
        <v>1143</v>
      </c>
      <c r="D896">
        <v>8.5414609909999992</v>
      </c>
      <c r="E896">
        <v>9.1782369609999996</v>
      </c>
    </row>
    <row r="897" spans="3:5" x14ac:dyDescent="0.25">
      <c r="C897">
        <v>1144</v>
      </c>
      <c r="D897">
        <v>8.5262012479999996</v>
      </c>
      <c r="E897">
        <v>9.1541490549999995</v>
      </c>
    </row>
    <row r="898" spans="3:5" x14ac:dyDescent="0.25">
      <c r="C898">
        <v>1145</v>
      </c>
      <c r="D898">
        <v>8.5245666500000006</v>
      </c>
      <c r="E898">
        <v>9.1303443909999995</v>
      </c>
    </row>
    <row r="899" spans="3:5" x14ac:dyDescent="0.25">
      <c r="C899">
        <v>1146</v>
      </c>
      <c r="D899">
        <v>8.5142517089999998</v>
      </c>
      <c r="E899">
        <v>9.1088790890000002</v>
      </c>
    </row>
    <row r="900" spans="3:5" x14ac:dyDescent="0.25">
      <c r="C900">
        <v>1147</v>
      </c>
      <c r="D900">
        <v>8.4990787510000008</v>
      </c>
      <c r="E900">
        <v>9.0693092350000004</v>
      </c>
    </row>
    <row r="901" spans="3:5" x14ac:dyDescent="0.25">
      <c r="C901">
        <v>1148</v>
      </c>
      <c r="D901">
        <v>8.4898929600000006</v>
      </c>
      <c r="E901">
        <v>9.0528202059999998</v>
      </c>
    </row>
    <row r="902" spans="3:5" x14ac:dyDescent="0.25">
      <c r="C902">
        <v>1149</v>
      </c>
      <c r="D902">
        <v>8.4804010390000002</v>
      </c>
      <c r="E902">
        <v>9.0308961869999997</v>
      </c>
    </row>
    <row r="903" spans="3:5" x14ac:dyDescent="0.25">
      <c r="C903">
        <v>1150</v>
      </c>
      <c r="D903">
        <v>8.4688682560000004</v>
      </c>
      <c r="E903">
        <v>9.0057973859999993</v>
      </c>
    </row>
    <row r="904" spans="3:5" x14ac:dyDescent="0.25">
      <c r="C904">
        <v>1151</v>
      </c>
      <c r="D904">
        <v>8.4713935849999995</v>
      </c>
      <c r="E904">
        <v>8.9833669660000002</v>
      </c>
    </row>
    <row r="905" spans="3:5" x14ac:dyDescent="0.25">
      <c r="C905">
        <v>1152</v>
      </c>
      <c r="D905">
        <v>8.4513683319999995</v>
      </c>
      <c r="E905">
        <v>8.9568510060000008</v>
      </c>
    </row>
    <row r="906" spans="3:5" x14ac:dyDescent="0.25">
      <c r="C906">
        <v>1153</v>
      </c>
      <c r="D906">
        <v>8.4448146820000005</v>
      </c>
      <c r="E906">
        <v>8.9446229929999994</v>
      </c>
    </row>
    <row r="907" spans="3:5" x14ac:dyDescent="0.25">
      <c r="C907">
        <v>1154</v>
      </c>
      <c r="D907">
        <v>8.4354505540000009</v>
      </c>
      <c r="E907">
        <v>8.9137601849999992</v>
      </c>
    </row>
    <row r="908" spans="3:5" x14ac:dyDescent="0.25">
      <c r="C908">
        <v>1155</v>
      </c>
      <c r="D908">
        <v>8.4211359019999996</v>
      </c>
      <c r="E908">
        <v>8.8957977289999999</v>
      </c>
    </row>
    <row r="909" spans="3:5" x14ac:dyDescent="0.25">
      <c r="C909">
        <v>1156</v>
      </c>
      <c r="D909">
        <v>8.4118795389999992</v>
      </c>
      <c r="E909">
        <v>8.8829431529999994</v>
      </c>
    </row>
    <row r="910" spans="3:5" x14ac:dyDescent="0.25">
      <c r="C910">
        <v>1157</v>
      </c>
      <c r="D910">
        <v>8.4059429170000008</v>
      </c>
      <c r="E910">
        <v>8.8578443530000008</v>
      </c>
    </row>
    <row r="911" spans="3:5" x14ac:dyDescent="0.25">
      <c r="C911">
        <v>1158</v>
      </c>
      <c r="D911">
        <v>8.3956050869999999</v>
      </c>
      <c r="E911">
        <v>8.8314304349999997</v>
      </c>
    </row>
    <row r="912" spans="3:5" x14ac:dyDescent="0.25">
      <c r="C912">
        <v>1159</v>
      </c>
      <c r="D912">
        <v>8.3799085620000007</v>
      </c>
      <c r="E912">
        <v>8.8329200740000005</v>
      </c>
    </row>
    <row r="913" spans="3:5" x14ac:dyDescent="0.25">
      <c r="C913">
        <v>1160</v>
      </c>
      <c r="D913">
        <v>8.3696403499999992</v>
      </c>
      <c r="E913">
        <v>8.8134031299999993</v>
      </c>
    </row>
    <row r="914" spans="3:5" x14ac:dyDescent="0.25">
      <c r="C914">
        <v>1161</v>
      </c>
      <c r="D914">
        <v>8.3640460969999992</v>
      </c>
      <c r="E914">
        <v>8.7914314269999991</v>
      </c>
    </row>
    <row r="915" spans="3:5" x14ac:dyDescent="0.25">
      <c r="C915">
        <v>1162</v>
      </c>
      <c r="D915">
        <v>8.3565235139999992</v>
      </c>
      <c r="E915">
        <v>8.7847690580000002</v>
      </c>
    </row>
    <row r="916" spans="3:5" x14ac:dyDescent="0.25">
      <c r="C916">
        <v>1163</v>
      </c>
      <c r="D916">
        <v>8.3443193440000005</v>
      </c>
      <c r="E916">
        <v>8.7813072200000004</v>
      </c>
    </row>
    <row r="917" spans="3:5" x14ac:dyDescent="0.25">
      <c r="C917">
        <v>1164</v>
      </c>
      <c r="D917">
        <v>8.3327445979999997</v>
      </c>
      <c r="E917">
        <v>8.760760307</v>
      </c>
    </row>
    <row r="918" spans="3:5" x14ac:dyDescent="0.25">
      <c r="C918">
        <v>1165</v>
      </c>
      <c r="D918">
        <v>8.3238430020000003</v>
      </c>
      <c r="E918">
        <v>8.7527952189999993</v>
      </c>
    </row>
    <row r="919" spans="3:5" x14ac:dyDescent="0.25">
      <c r="C919">
        <v>1166</v>
      </c>
      <c r="D919">
        <v>8.3160362239999994</v>
      </c>
      <c r="E919">
        <v>8.7411890030000006</v>
      </c>
    </row>
    <row r="920" spans="3:5" x14ac:dyDescent="0.25">
      <c r="C920">
        <v>1167</v>
      </c>
      <c r="D920">
        <v>8.3036756520000008</v>
      </c>
      <c r="E920">
        <v>8.7356786730000007</v>
      </c>
    </row>
    <row r="921" spans="3:5" x14ac:dyDescent="0.25">
      <c r="C921">
        <v>1168</v>
      </c>
      <c r="D921">
        <v>8.3105936049999993</v>
      </c>
      <c r="E921">
        <v>8.7289466860000005</v>
      </c>
    </row>
    <row r="922" spans="3:5" x14ac:dyDescent="0.25">
      <c r="C922">
        <v>1169</v>
      </c>
      <c r="D922">
        <v>8.2845058439999999</v>
      </c>
      <c r="E922">
        <v>8.7212343220000008</v>
      </c>
    </row>
    <row r="923" spans="3:5" x14ac:dyDescent="0.25">
      <c r="C923">
        <v>1170</v>
      </c>
      <c r="D923">
        <v>8.2749176030000005</v>
      </c>
      <c r="E923">
        <v>8.7134866710000001</v>
      </c>
    </row>
    <row r="924" spans="3:5" x14ac:dyDescent="0.25">
      <c r="C924">
        <v>1171</v>
      </c>
      <c r="D924">
        <v>8.2766962050000004</v>
      </c>
      <c r="E924">
        <v>8.7100057599999996</v>
      </c>
    </row>
    <row r="925" spans="3:5" x14ac:dyDescent="0.25">
      <c r="C925">
        <v>1172</v>
      </c>
      <c r="D925">
        <v>8.259554863</v>
      </c>
      <c r="E925">
        <v>8.7021455759999995</v>
      </c>
    </row>
    <row r="926" spans="3:5" x14ac:dyDescent="0.25">
      <c r="C926">
        <v>1173</v>
      </c>
      <c r="D926">
        <v>8.2556085590000006</v>
      </c>
      <c r="E926">
        <v>8.7038774490000002</v>
      </c>
    </row>
    <row r="927" spans="3:5" x14ac:dyDescent="0.25">
      <c r="C927">
        <v>1174</v>
      </c>
      <c r="D927">
        <v>8.2390699390000002</v>
      </c>
      <c r="E927">
        <v>8.6941671370000009</v>
      </c>
    </row>
    <row r="928" spans="3:5" x14ac:dyDescent="0.25">
      <c r="C928">
        <v>1175</v>
      </c>
      <c r="D928">
        <v>8.2313585279999995</v>
      </c>
      <c r="E928">
        <v>8.6918745039999994</v>
      </c>
    </row>
    <row r="929" spans="3:5" x14ac:dyDescent="0.25">
      <c r="C929">
        <v>1176</v>
      </c>
      <c r="D929">
        <v>8.2193470000000008</v>
      </c>
      <c r="E929">
        <v>8.6875715259999993</v>
      </c>
    </row>
    <row r="930" spans="3:5" x14ac:dyDescent="0.25">
      <c r="C930">
        <v>1177</v>
      </c>
      <c r="D930">
        <v>8.2138013839999999</v>
      </c>
      <c r="E930">
        <v>8.6832323070000008</v>
      </c>
    </row>
    <row r="931" spans="3:5" x14ac:dyDescent="0.25">
      <c r="C931">
        <v>1178</v>
      </c>
      <c r="D931">
        <v>8.2035636899999993</v>
      </c>
      <c r="E931">
        <v>8.6813945770000007</v>
      </c>
    </row>
    <row r="932" spans="3:5" x14ac:dyDescent="0.25">
      <c r="C932">
        <v>1179</v>
      </c>
      <c r="D932">
        <v>8.1971454619999999</v>
      </c>
      <c r="E932">
        <v>8.6810045240000004</v>
      </c>
    </row>
    <row r="933" spans="3:5" x14ac:dyDescent="0.25">
      <c r="C933">
        <v>1180</v>
      </c>
      <c r="D933">
        <v>8.1881856919999993</v>
      </c>
      <c r="E933">
        <v>8.6761054990000002</v>
      </c>
    </row>
    <row r="934" spans="3:5" x14ac:dyDescent="0.25">
      <c r="C934">
        <v>1181</v>
      </c>
      <c r="D934">
        <v>8.1788167949999995</v>
      </c>
      <c r="E934">
        <v>8.666810989</v>
      </c>
    </row>
    <row r="935" spans="3:5" x14ac:dyDescent="0.25">
      <c r="C935">
        <v>1182</v>
      </c>
      <c r="D935">
        <v>8.1631422039999997</v>
      </c>
      <c r="E935">
        <v>8.6634092329999994</v>
      </c>
    </row>
    <row r="936" spans="3:5" x14ac:dyDescent="0.25">
      <c r="C936">
        <v>1183</v>
      </c>
      <c r="D936">
        <v>8.1502590179999999</v>
      </c>
      <c r="E936">
        <v>8.6554346080000002</v>
      </c>
    </row>
    <row r="937" spans="3:5" x14ac:dyDescent="0.25">
      <c r="C937">
        <v>1184</v>
      </c>
      <c r="D937">
        <v>8.1479492189999991</v>
      </c>
      <c r="E937">
        <v>8.6565999980000008</v>
      </c>
    </row>
    <row r="938" spans="3:5" x14ac:dyDescent="0.25">
      <c r="C938">
        <v>1185</v>
      </c>
      <c r="D938">
        <v>8.1371374129999996</v>
      </c>
      <c r="E938">
        <v>8.6457529070000003</v>
      </c>
    </row>
    <row r="939" spans="3:5" x14ac:dyDescent="0.25">
      <c r="C939">
        <v>1186</v>
      </c>
      <c r="D939">
        <v>8.1290636060000008</v>
      </c>
      <c r="E939">
        <v>8.6437006000000007</v>
      </c>
    </row>
    <row r="940" spans="3:5" x14ac:dyDescent="0.25">
      <c r="C940">
        <v>1187</v>
      </c>
      <c r="D940">
        <v>8.1222753520000008</v>
      </c>
      <c r="E940">
        <v>8.6322565079999993</v>
      </c>
    </row>
    <row r="941" spans="3:5" x14ac:dyDescent="0.25">
      <c r="C941">
        <v>1188</v>
      </c>
      <c r="D941">
        <v>8.1115512850000009</v>
      </c>
      <c r="E941">
        <v>8.6221218109999995</v>
      </c>
    </row>
    <row r="942" spans="3:5" x14ac:dyDescent="0.25">
      <c r="C942">
        <v>1189</v>
      </c>
      <c r="D942">
        <v>8.1040916440000004</v>
      </c>
      <c r="E942">
        <v>8.6156463619999997</v>
      </c>
    </row>
    <row r="943" spans="3:5" x14ac:dyDescent="0.25">
      <c r="C943">
        <v>1190</v>
      </c>
      <c r="D943">
        <v>8.0978679660000008</v>
      </c>
      <c r="E943">
        <v>8.6133365630000007</v>
      </c>
    </row>
    <row r="944" spans="3:5" x14ac:dyDescent="0.25">
      <c r="C944">
        <v>1191</v>
      </c>
      <c r="D944">
        <v>8.0938873289999993</v>
      </c>
      <c r="E944">
        <v>8.6059017180000001</v>
      </c>
    </row>
    <row r="945" spans="3:5" x14ac:dyDescent="0.25">
      <c r="C945">
        <v>1192</v>
      </c>
      <c r="D945">
        <v>8.0684576030000006</v>
      </c>
      <c r="E945">
        <v>8.5844068530000008</v>
      </c>
    </row>
    <row r="946" spans="3:5" x14ac:dyDescent="0.25">
      <c r="C946">
        <v>1193</v>
      </c>
      <c r="D946">
        <v>8.0702676770000004</v>
      </c>
      <c r="E946">
        <v>8.5780820850000001</v>
      </c>
    </row>
    <row r="947" spans="3:5" x14ac:dyDescent="0.25">
      <c r="C947">
        <v>1194</v>
      </c>
      <c r="D947">
        <v>8.0674858090000008</v>
      </c>
      <c r="E947">
        <v>8.5705070499999998</v>
      </c>
    </row>
    <row r="948" spans="3:5" x14ac:dyDescent="0.25">
      <c r="C948">
        <v>1195</v>
      </c>
      <c r="D948">
        <v>8.0593042369999992</v>
      </c>
      <c r="E948">
        <v>8.5556230549999999</v>
      </c>
    </row>
    <row r="949" spans="3:5" x14ac:dyDescent="0.25">
      <c r="C949">
        <v>1196</v>
      </c>
      <c r="D949">
        <v>8.0460186</v>
      </c>
      <c r="E949">
        <v>8.5398731229999996</v>
      </c>
    </row>
    <row r="950" spans="3:5" x14ac:dyDescent="0.25">
      <c r="C950">
        <v>1197</v>
      </c>
      <c r="D950">
        <v>8.037193298</v>
      </c>
      <c r="E950">
        <v>8.5233116150000008</v>
      </c>
    </row>
    <row r="951" spans="3:5" x14ac:dyDescent="0.25">
      <c r="C951">
        <v>1198</v>
      </c>
      <c r="D951">
        <v>8.0317411419999996</v>
      </c>
      <c r="E951">
        <v>8.5092964169999998</v>
      </c>
    </row>
    <row r="952" spans="3:5" x14ac:dyDescent="0.25">
      <c r="C952">
        <v>1199</v>
      </c>
      <c r="D952">
        <v>8.0212469100000003</v>
      </c>
      <c r="E952">
        <v>8.4869050979999994</v>
      </c>
    </row>
    <row r="953" spans="3:5" x14ac:dyDescent="0.25">
      <c r="C953">
        <v>1200</v>
      </c>
      <c r="D953">
        <v>8.048442841</v>
      </c>
      <c r="E953">
        <v>8.5130643839999998</v>
      </c>
    </row>
    <row r="954" spans="3:5" x14ac:dyDescent="0.25">
      <c r="C954">
        <v>1201</v>
      </c>
      <c r="D954">
        <v>8.038140297</v>
      </c>
      <c r="E954">
        <v>8.4978084559999996</v>
      </c>
    </row>
    <row r="955" spans="3:5" x14ac:dyDescent="0.25">
      <c r="C955">
        <v>1202</v>
      </c>
      <c r="D955">
        <v>8.0362510680000003</v>
      </c>
      <c r="E955">
        <v>8.4812755580000001</v>
      </c>
    </row>
    <row r="956" spans="3:5" x14ac:dyDescent="0.25">
      <c r="C956">
        <v>1203</v>
      </c>
      <c r="D956">
        <v>8.0219249730000008</v>
      </c>
      <c r="E956">
        <v>8.4654579160000001</v>
      </c>
    </row>
    <row r="957" spans="3:5" x14ac:dyDescent="0.25">
      <c r="C957">
        <v>1204</v>
      </c>
      <c r="D957">
        <v>8.0081253050000001</v>
      </c>
      <c r="E957">
        <v>8.4342832570000006</v>
      </c>
    </row>
    <row r="958" spans="3:5" x14ac:dyDescent="0.25">
      <c r="C958">
        <v>1205</v>
      </c>
      <c r="D958">
        <v>7.9978466030000002</v>
      </c>
      <c r="E958">
        <v>8.3984498980000009</v>
      </c>
    </row>
    <row r="959" spans="3:5" x14ac:dyDescent="0.25">
      <c r="C959">
        <v>1206</v>
      </c>
      <c r="D959">
        <v>7.9934411049999996</v>
      </c>
      <c r="E959">
        <v>8.3879957199999993</v>
      </c>
    </row>
    <row r="960" spans="3:5" x14ac:dyDescent="0.25">
      <c r="C960">
        <v>1207</v>
      </c>
      <c r="D960">
        <v>7.9814023970000001</v>
      </c>
      <c r="E960">
        <v>8.3642673490000004</v>
      </c>
    </row>
    <row r="961" spans="3:5" x14ac:dyDescent="0.25">
      <c r="C961">
        <v>1208</v>
      </c>
      <c r="D961">
        <v>7.9767599110000003</v>
      </c>
      <c r="E961">
        <v>8.3446416849999991</v>
      </c>
    </row>
    <row r="962" spans="3:5" x14ac:dyDescent="0.25">
      <c r="C962">
        <v>1209</v>
      </c>
      <c r="D962">
        <v>7.9673504829999997</v>
      </c>
      <c r="E962">
        <v>8.3285408019999991</v>
      </c>
    </row>
    <row r="963" spans="3:5" x14ac:dyDescent="0.25">
      <c r="C963">
        <v>1210</v>
      </c>
      <c r="D963">
        <v>7.9622893330000002</v>
      </c>
      <c r="E963">
        <v>8.2989950179999994</v>
      </c>
    </row>
    <row r="964" spans="3:5" x14ac:dyDescent="0.25">
      <c r="C964">
        <v>1211</v>
      </c>
      <c r="D964">
        <v>7.9501166339999996</v>
      </c>
      <c r="E964">
        <v>8.2743825910000002</v>
      </c>
    </row>
    <row r="965" spans="3:5" x14ac:dyDescent="0.25">
      <c r="C965">
        <v>1212</v>
      </c>
      <c r="D965">
        <v>7.9362444879999998</v>
      </c>
      <c r="E965">
        <v>8.2480068210000006</v>
      </c>
    </row>
    <row r="966" spans="3:5" x14ac:dyDescent="0.25">
      <c r="C966">
        <v>1213</v>
      </c>
      <c r="D966">
        <v>7.932011127</v>
      </c>
      <c r="E966">
        <v>8.2262048720000003</v>
      </c>
    </row>
    <row r="967" spans="3:5" x14ac:dyDescent="0.25">
      <c r="C967">
        <v>1214</v>
      </c>
      <c r="D967">
        <v>7.9231081010000004</v>
      </c>
      <c r="E967">
        <v>8.200177193</v>
      </c>
    </row>
    <row r="968" spans="3:5" x14ac:dyDescent="0.25">
      <c r="C968">
        <v>1215</v>
      </c>
      <c r="D968">
        <v>7.9134135250000002</v>
      </c>
      <c r="E968">
        <v>8.1744623179999998</v>
      </c>
    </row>
    <row r="969" spans="3:5" x14ac:dyDescent="0.25">
      <c r="C969">
        <v>1216</v>
      </c>
      <c r="D969">
        <v>7.9047551159999996</v>
      </c>
      <c r="E969">
        <v>8.1472377779999992</v>
      </c>
    </row>
    <row r="970" spans="3:5" x14ac:dyDescent="0.25">
      <c r="C970">
        <v>1217</v>
      </c>
      <c r="D970">
        <v>7.8925580980000003</v>
      </c>
      <c r="E970">
        <v>8.1226596830000002</v>
      </c>
    </row>
    <row r="971" spans="3:5" x14ac:dyDescent="0.25">
      <c r="C971">
        <v>1218</v>
      </c>
      <c r="D971">
        <v>7.8837485310000002</v>
      </c>
      <c r="E971">
        <v>8.1039085390000007</v>
      </c>
    </row>
    <row r="972" spans="3:5" x14ac:dyDescent="0.25">
      <c r="C972">
        <v>1219</v>
      </c>
      <c r="D972">
        <v>7.8745985029999996</v>
      </c>
      <c r="E972">
        <v>8.0777711869999997</v>
      </c>
    </row>
    <row r="973" spans="3:5" x14ac:dyDescent="0.25">
      <c r="C973">
        <v>1220</v>
      </c>
      <c r="D973">
        <v>7.8803343769999996</v>
      </c>
      <c r="E973">
        <v>8.0634031299999993</v>
      </c>
    </row>
    <row r="974" spans="3:5" x14ac:dyDescent="0.25">
      <c r="C974">
        <v>1221</v>
      </c>
      <c r="D974">
        <v>7.8561649320000004</v>
      </c>
      <c r="E974">
        <v>8.0056085590000006</v>
      </c>
    </row>
    <row r="975" spans="3:5" x14ac:dyDescent="0.25">
      <c r="C975">
        <v>1222</v>
      </c>
      <c r="D975">
        <v>7.8335404400000002</v>
      </c>
      <c r="E975">
        <v>8.0033388139999992</v>
      </c>
    </row>
    <row r="976" spans="3:5" x14ac:dyDescent="0.25">
      <c r="C976">
        <v>1223</v>
      </c>
      <c r="D976">
        <v>7.8324570659999999</v>
      </c>
      <c r="E976">
        <v>7.9854478840000001</v>
      </c>
    </row>
    <row r="977" spans="3:5" x14ac:dyDescent="0.25">
      <c r="C977">
        <v>1224</v>
      </c>
      <c r="D977">
        <v>7.8114099499999998</v>
      </c>
      <c r="E977">
        <v>7.9589166640000002</v>
      </c>
    </row>
    <row r="978" spans="3:5" x14ac:dyDescent="0.25">
      <c r="C978">
        <v>1225</v>
      </c>
      <c r="D978">
        <v>7.8164510729999996</v>
      </c>
      <c r="E978">
        <v>7.9443035130000004</v>
      </c>
    </row>
    <row r="979" spans="3:5" x14ac:dyDescent="0.25">
      <c r="C979">
        <v>1226</v>
      </c>
      <c r="D979">
        <v>7.8066749570000002</v>
      </c>
      <c r="E979">
        <v>7.9212851520000003</v>
      </c>
    </row>
    <row r="980" spans="3:5" x14ac:dyDescent="0.25">
      <c r="C980">
        <v>1227</v>
      </c>
      <c r="D980">
        <v>7.7994098660000004</v>
      </c>
      <c r="E980">
        <v>7.9113297459999998</v>
      </c>
    </row>
    <row r="981" spans="3:5" x14ac:dyDescent="0.25">
      <c r="C981">
        <v>1228</v>
      </c>
      <c r="D981">
        <v>7.794481277</v>
      </c>
      <c r="E981">
        <v>7.8913412090000001</v>
      </c>
    </row>
    <row r="982" spans="3:5" x14ac:dyDescent="0.25">
      <c r="C982">
        <v>1229</v>
      </c>
      <c r="D982">
        <v>7.7738361359999999</v>
      </c>
      <c r="E982">
        <v>7.8698253630000004</v>
      </c>
    </row>
    <row r="983" spans="3:5" x14ac:dyDescent="0.25">
      <c r="C983">
        <v>1230</v>
      </c>
      <c r="D983">
        <v>7.7703394890000004</v>
      </c>
      <c r="E983">
        <v>7.8533129690000001</v>
      </c>
    </row>
    <row r="984" spans="3:5" x14ac:dyDescent="0.25">
      <c r="C984">
        <v>1231</v>
      </c>
      <c r="D984">
        <v>7.7592520709999997</v>
      </c>
      <c r="E984">
        <v>7.8463563919999997</v>
      </c>
    </row>
    <row r="985" spans="3:5" x14ac:dyDescent="0.25">
      <c r="C985">
        <v>1232</v>
      </c>
      <c r="D985">
        <v>7.748872757</v>
      </c>
      <c r="E985">
        <v>7.8250899309999999</v>
      </c>
    </row>
    <row r="986" spans="3:5" x14ac:dyDescent="0.25">
      <c r="C986">
        <v>1233</v>
      </c>
      <c r="D986">
        <v>7.7395372389999997</v>
      </c>
      <c r="E986">
        <v>7.8132367130000002</v>
      </c>
    </row>
    <row r="987" spans="3:5" x14ac:dyDescent="0.25">
      <c r="C987">
        <v>1234</v>
      </c>
      <c r="D987">
        <v>7.7287316319999997</v>
      </c>
      <c r="E987">
        <v>7.8001937870000004</v>
      </c>
    </row>
    <row r="988" spans="3:5" x14ac:dyDescent="0.25">
      <c r="C988">
        <v>1235</v>
      </c>
      <c r="D988">
        <v>7.7200307849999996</v>
      </c>
      <c r="E988">
        <v>7.7951660159999996</v>
      </c>
    </row>
    <row r="989" spans="3:5" x14ac:dyDescent="0.25">
      <c r="C989">
        <v>1236</v>
      </c>
      <c r="D989">
        <v>7.7105855940000003</v>
      </c>
      <c r="E989">
        <v>7.7783412930000004</v>
      </c>
    </row>
    <row r="990" spans="3:5" x14ac:dyDescent="0.25">
      <c r="C990">
        <v>1237</v>
      </c>
      <c r="D990">
        <v>7.7016830440000001</v>
      </c>
      <c r="E990">
        <v>7.7708578109999999</v>
      </c>
    </row>
    <row r="991" spans="3:5" x14ac:dyDescent="0.25">
      <c r="C991">
        <v>1238</v>
      </c>
      <c r="D991">
        <v>7.6921739579999997</v>
      </c>
      <c r="E991">
        <v>7.767737865</v>
      </c>
    </row>
    <row r="992" spans="3:5" x14ac:dyDescent="0.25">
      <c r="C992">
        <v>1239</v>
      </c>
      <c r="D992">
        <v>7.6840782169999997</v>
      </c>
      <c r="E992">
        <v>7.7554197309999999</v>
      </c>
    </row>
    <row r="993" spans="3:5" x14ac:dyDescent="0.25">
      <c r="C993">
        <v>1240</v>
      </c>
      <c r="D993">
        <v>7.6731195449999996</v>
      </c>
      <c r="E993">
        <v>7.7462000849999999</v>
      </c>
    </row>
    <row r="994" spans="3:5" x14ac:dyDescent="0.25">
      <c r="C994">
        <v>1241</v>
      </c>
      <c r="D994">
        <v>7.665789127</v>
      </c>
      <c r="E994">
        <v>7.7406144140000004</v>
      </c>
    </row>
    <row r="995" spans="3:5" x14ac:dyDescent="0.25">
      <c r="C995">
        <v>1242</v>
      </c>
      <c r="D995">
        <v>7.6615176199999997</v>
      </c>
      <c r="E995">
        <v>7.7432990070000001</v>
      </c>
    </row>
    <row r="996" spans="3:5" x14ac:dyDescent="0.25">
      <c r="C996">
        <v>1243</v>
      </c>
      <c r="D996">
        <v>7.64867878</v>
      </c>
      <c r="E996">
        <v>7.7326297759999996</v>
      </c>
    </row>
    <row r="997" spans="3:5" x14ac:dyDescent="0.25">
      <c r="C997">
        <v>1244</v>
      </c>
      <c r="D997">
        <v>7.6373567580000001</v>
      </c>
      <c r="E997">
        <v>7.7305817599999997</v>
      </c>
    </row>
    <row r="998" spans="3:5" x14ac:dyDescent="0.25">
      <c r="C998">
        <v>1245</v>
      </c>
      <c r="D998">
        <v>7.6255054470000001</v>
      </c>
      <c r="E998">
        <v>7.7268099780000004</v>
      </c>
    </row>
    <row r="999" spans="3:5" x14ac:dyDescent="0.25">
      <c r="C999">
        <v>1246</v>
      </c>
      <c r="D999">
        <v>7.6181964869999996</v>
      </c>
      <c r="E999">
        <v>7.7230825420000002</v>
      </c>
    </row>
    <row r="1000" spans="3:5" x14ac:dyDescent="0.25">
      <c r="C1000">
        <v>1247</v>
      </c>
      <c r="D1000">
        <v>7.6164617540000004</v>
      </c>
      <c r="E1000">
        <v>7.7194972039999996</v>
      </c>
    </row>
    <row r="1001" spans="3:5" x14ac:dyDescent="0.25">
      <c r="C1001">
        <v>1248</v>
      </c>
      <c r="D1001">
        <v>7.5957818030000004</v>
      </c>
      <c r="E1001">
        <v>7.7197833060000001</v>
      </c>
    </row>
    <row r="1002" spans="3:5" x14ac:dyDescent="0.25">
      <c r="C1002">
        <v>1249</v>
      </c>
      <c r="D1002">
        <v>7.5927920340000004</v>
      </c>
      <c r="E1002">
        <v>7.7190289500000002</v>
      </c>
    </row>
    <row r="1003" spans="3:5" x14ac:dyDescent="0.25">
      <c r="C1003">
        <v>1250</v>
      </c>
      <c r="D1003">
        <v>7.5806274409999999</v>
      </c>
      <c r="E1003">
        <v>7.7137455939999997</v>
      </c>
    </row>
    <row r="1004" spans="3:5" x14ac:dyDescent="0.25">
      <c r="C1004">
        <v>1251</v>
      </c>
      <c r="D1004">
        <v>7.5768189430000001</v>
      </c>
      <c r="E1004">
        <v>7.7120838169999999</v>
      </c>
    </row>
    <row r="1005" spans="3:5" x14ac:dyDescent="0.25">
      <c r="C1005">
        <v>1252</v>
      </c>
      <c r="D1005">
        <v>7.5639367100000001</v>
      </c>
      <c r="E1005">
        <v>7.7101655009999996</v>
      </c>
    </row>
    <row r="1006" spans="3:5" x14ac:dyDescent="0.25">
      <c r="C1006">
        <v>1253</v>
      </c>
      <c r="D1006">
        <v>7.5618176459999997</v>
      </c>
      <c r="E1006">
        <v>7.7108874319999998</v>
      </c>
    </row>
    <row r="1007" spans="3:5" x14ac:dyDescent="0.25">
      <c r="C1007">
        <v>1254</v>
      </c>
      <c r="D1007">
        <v>7.5493350030000004</v>
      </c>
      <c r="E1007">
        <v>7.7077283860000003</v>
      </c>
    </row>
    <row r="1008" spans="3:5" x14ac:dyDescent="0.25">
      <c r="C1008">
        <v>1255</v>
      </c>
      <c r="D1008">
        <v>7.5371570590000001</v>
      </c>
      <c r="E1008">
        <v>7.7057638170000002</v>
      </c>
    </row>
    <row r="1009" spans="3:5" x14ac:dyDescent="0.25">
      <c r="C1009">
        <v>1256</v>
      </c>
      <c r="D1009">
        <v>7.5272312159999997</v>
      </c>
      <c r="E1009">
        <v>7.7125430110000002</v>
      </c>
    </row>
    <row r="1010" spans="3:5" x14ac:dyDescent="0.25">
      <c r="C1010">
        <v>1257</v>
      </c>
      <c r="D1010">
        <v>7.5287318230000002</v>
      </c>
      <c r="E1010">
        <v>7.7011914250000002</v>
      </c>
    </row>
    <row r="1011" spans="3:5" x14ac:dyDescent="0.25">
      <c r="C1011">
        <v>1258</v>
      </c>
      <c r="D1011">
        <v>7.5211191179999997</v>
      </c>
      <c r="E1011">
        <v>7.7062735560000002</v>
      </c>
    </row>
    <row r="1012" spans="3:5" x14ac:dyDescent="0.25">
      <c r="C1012">
        <v>1259</v>
      </c>
      <c r="D1012">
        <v>7.5152797700000002</v>
      </c>
      <c r="E1012">
        <v>7.7035331730000003</v>
      </c>
    </row>
    <row r="1013" spans="3:5" x14ac:dyDescent="0.25">
      <c r="C1013">
        <v>1260</v>
      </c>
      <c r="D1013">
        <v>7.5029635429999999</v>
      </c>
      <c r="E1013">
        <v>7.6944551470000002</v>
      </c>
    </row>
    <row r="1014" spans="3:5" x14ac:dyDescent="0.25">
      <c r="C1014">
        <v>1261</v>
      </c>
      <c r="D1014">
        <v>7.4905052190000001</v>
      </c>
      <c r="E1014">
        <v>7.6930084230000002</v>
      </c>
    </row>
    <row r="1015" spans="3:5" x14ac:dyDescent="0.25">
      <c r="C1015">
        <v>1262</v>
      </c>
      <c r="D1015">
        <v>7.4883580209999998</v>
      </c>
      <c r="E1015">
        <v>7.6962499619999996</v>
      </c>
    </row>
    <row r="1016" spans="3:5" x14ac:dyDescent="0.25">
      <c r="C1016">
        <v>1263</v>
      </c>
      <c r="D1016">
        <v>7.4777660370000003</v>
      </c>
      <c r="E1016">
        <v>7.681317806</v>
      </c>
    </row>
    <row r="1017" spans="3:5" x14ac:dyDescent="0.25">
      <c r="C1017">
        <v>1264</v>
      </c>
      <c r="D1017">
        <v>7.4696354869999997</v>
      </c>
      <c r="E1017">
        <v>7.6747798920000001</v>
      </c>
    </row>
    <row r="1018" spans="3:5" x14ac:dyDescent="0.25">
      <c r="C1018">
        <v>1265</v>
      </c>
      <c r="D1018">
        <v>7.4654297830000003</v>
      </c>
      <c r="E1018">
        <v>7.6753907200000002</v>
      </c>
    </row>
    <row r="1019" spans="3:5" x14ac:dyDescent="0.25">
      <c r="C1019">
        <v>1266</v>
      </c>
      <c r="D1019">
        <v>7.451982975</v>
      </c>
      <c r="E1019">
        <v>7.6613745690000004</v>
      </c>
    </row>
    <row r="1020" spans="3:5" x14ac:dyDescent="0.25">
      <c r="C1020">
        <v>1267</v>
      </c>
      <c r="D1020">
        <v>7.4483885770000002</v>
      </c>
      <c r="E1020">
        <v>7.6584944730000002</v>
      </c>
    </row>
    <row r="1021" spans="3:5" x14ac:dyDescent="0.25">
      <c r="C1021">
        <v>1268</v>
      </c>
      <c r="D1021">
        <v>7.4414873119999996</v>
      </c>
      <c r="E1021">
        <v>7.6489319800000004</v>
      </c>
    </row>
    <row r="1022" spans="3:5" x14ac:dyDescent="0.25">
      <c r="C1022">
        <v>1269</v>
      </c>
      <c r="D1022">
        <v>7.4238710399999999</v>
      </c>
      <c r="E1022">
        <v>7.6339564319999997</v>
      </c>
    </row>
    <row r="1023" spans="3:5" x14ac:dyDescent="0.25">
      <c r="C1023">
        <v>1270</v>
      </c>
      <c r="D1023">
        <v>7.4189438819999998</v>
      </c>
      <c r="E1023">
        <v>7.6259441380000004</v>
      </c>
    </row>
    <row r="1024" spans="3:5" x14ac:dyDescent="0.25">
      <c r="C1024">
        <v>1271</v>
      </c>
      <c r="D1024">
        <v>7.4114465709999999</v>
      </c>
      <c r="E1024">
        <v>7.6218104359999996</v>
      </c>
    </row>
    <row r="1025" spans="3:5" x14ac:dyDescent="0.25">
      <c r="C1025">
        <v>1272</v>
      </c>
      <c r="D1025">
        <v>7.4067444800000004</v>
      </c>
      <c r="E1025">
        <v>7.6080746650000002</v>
      </c>
    </row>
    <row r="1026" spans="3:5" x14ac:dyDescent="0.25">
      <c r="C1026">
        <v>1273</v>
      </c>
      <c r="D1026">
        <v>7.3965177539999996</v>
      </c>
      <c r="E1026">
        <v>7.5952529909999997</v>
      </c>
    </row>
    <row r="1027" spans="3:5" x14ac:dyDescent="0.25">
      <c r="C1027">
        <v>1274</v>
      </c>
      <c r="D1027">
        <v>7.3880939479999999</v>
      </c>
      <c r="E1027">
        <v>7.5783281330000003</v>
      </c>
    </row>
    <row r="1028" spans="3:5" x14ac:dyDescent="0.25">
      <c r="C1028">
        <v>1275</v>
      </c>
      <c r="D1028">
        <v>7.3746919630000001</v>
      </c>
      <c r="E1028">
        <v>7.5691962239999997</v>
      </c>
    </row>
    <row r="1029" spans="3:5" x14ac:dyDescent="0.25">
      <c r="C1029">
        <v>1276</v>
      </c>
      <c r="D1029">
        <v>7.3704242710000001</v>
      </c>
      <c r="E1029">
        <v>7.5570898059999996</v>
      </c>
    </row>
    <row r="1030" spans="3:5" x14ac:dyDescent="0.25">
      <c r="C1030">
        <v>1277</v>
      </c>
      <c r="D1030">
        <v>7.3715047839999999</v>
      </c>
      <c r="E1030">
        <v>7.5375056269999998</v>
      </c>
    </row>
    <row r="1031" spans="3:5" x14ac:dyDescent="0.25">
      <c r="C1031">
        <v>1278</v>
      </c>
      <c r="D1031">
        <v>7.3560953140000001</v>
      </c>
      <c r="E1031">
        <v>7.5247750279999996</v>
      </c>
    </row>
    <row r="1032" spans="3:5" x14ac:dyDescent="0.25">
      <c r="C1032">
        <v>1279</v>
      </c>
      <c r="D1032">
        <v>7.3434314729999999</v>
      </c>
      <c r="E1032">
        <v>7.5040102009999998</v>
      </c>
    </row>
    <row r="1033" spans="3:5" x14ac:dyDescent="0.25">
      <c r="C1033">
        <v>1280</v>
      </c>
      <c r="D1033">
        <v>7.3367962840000001</v>
      </c>
      <c r="E1033">
        <v>7.4890575410000002</v>
      </c>
    </row>
    <row r="1034" spans="3:5" x14ac:dyDescent="0.25">
      <c r="C1034">
        <v>1281</v>
      </c>
      <c r="D1034">
        <v>7.330813408</v>
      </c>
      <c r="E1034">
        <v>7.4683322910000003</v>
      </c>
    </row>
    <row r="1035" spans="3:5" x14ac:dyDescent="0.25">
      <c r="C1035">
        <v>1282</v>
      </c>
      <c r="D1035">
        <v>7.3256587980000001</v>
      </c>
      <c r="E1035">
        <v>7.4514350890000003</v>
      </c>
    </row>
    <row r="1036" spans="3:5" x14ac:dyDescent="0.25">
      <c r="C1036">
        <v>1283</v>
      </c>
      <c r="D1036">
        <v>7.319522858</v>
      </c>
      <c r="E1036">
        <v>7.4305696489999997</v>
      </c>
    </row>
    <row r="1037" spans="3:5" x14ac:dyDescent="0.25">
      <c r="C1037">
        <v>1284</v>
      </c>
      <c r="D1037">
        <v>7.3110857009999997</v>
      </c>
      <c r="E1037">
        <v>7.415431023</v>
      </c>
    </row>
    <row r="1038" spans="3:5" x14ac:dyDescent="0.25">
      <c r="C1038">
        <v>1285</v>
      </c>
      <c r="D1038">
        <v>7.2996878619999999</v>
      </c>
      <c r="E1038">
        <v>7.3855853079999996</v>
      </c>
    </row>
    <row r="1039" spans="3:5" x14ac:dyDescent="0.25">
      <c r="C1039">
        <v>1286</v>
      </c>
      <c r="D1039">
        <v>7.2923474309999996</v>
      </c>
      <c r="E1039">
        <v>7.369650364</v>
      </c>
    </row>
    <row r="1040" spans="3:5" x14ac:dyDescent="0.25">
      <c r="C1040">
        <v>1287</v>
      </c>
      <c r="D1040">
        <v>7.2902598379999999</v>
      </c>
      <c r="E1040">
        <v>7.3534727100000001</v>
      </c>
    </row>
    <row r="1041" spans="3:5" x14ac:dyDescent="0.25">
      <c r="C1041">
        <v>1288</v>
      </c>
      <c r="D1041">
        <v>7.275188923</v>
      </c>
      <c r="E1041">
        <v>7.3333754539999996</v>
      </c>
    </row>
    <row r="1042" spans="3:5" x14ac:dyDescent="0.25">
      <c r="C1042">
        <v>1289</v>
      </c>
      <c r="D1042">
        <v>7.2716064449999998</v>
      </c>
      <c r="E1042">
        <v>7.318524837</v>
      </c>
    </row>
    <row r="1043" spans="3:5" x14ac:dyDescent="0.25">
      <c r="C1043">
        <v>1290</v>
      </c>
      <c r="D1043">
        <v>7.2576060299999998</v>
      </c>
      <c r="E1043">
        <v>7.2947235109999999</v>
      </c>
    </row>
    <row r="1044" spans="3:5" x14ac:dyDescent="0.25">
      <c r="C1044">
        <v>1291</v>
      </c>
      <c r="D1044">
        <v>7.2491669649999997</v>
      </c>
      <c r="E1044">
        <v>7.2622656819999998</v>
      </c>
    </row>
    <row r="1045" spans="3:5" x14ac:dyDescent="0.25">
      <c r="C1045">
        <v>1292</v>
      </c>
      <c r="D1045">
        <v>7.2441272740000002</v>
      </c>
      <c r="E1045">
        <v>7.2465124129999996</v>
      </c>
    </row>
    <row r="1046" spans="3:5" x14ac:dyDescent="0.25">
      <c r="C1046">
        <v>1293</v>
      </c>
      <c r="D1046">
        <v>7.2397828100000003</v>
      </c>
      <c r="E1046">
        <v>7.2225341800000002</v>
      </c>
    </row>
    <row r="1047" spans="3:5" x14ac:dyDescent="0.25">
      <c r="C1047">
        <v>1294</v>
      </c>
      <c r="D1047">
        <v>7.2217388150000001</v>
      </c>
      <c r="E1047">
        <v>7.1953883169999999</v>
      </c>
    </row>
    <row r="1048" spans="3:5" x14ac:dyDescent="0.25">
      <c r="C1048">
        <v>1295</v>
      </c>
      <c r="D1048">
        <v>7.2138981820000003</v>
      </c>
      <c r="E1048">
        <v>7.179895878</v>
      </c>
    </row>
    <row r="1049" spans="3:5" x14ac:dyDescent="0.25">
      <c r="C1049">
        <v>1296</v>
      </c>
      <c r="D1049">
        <v>7.2075963019999998</v>
      </c>
      <c r="E1049">
        <v>7.1600399020000003</v>
      </c>
    </row>
    <row r="1050" spans="3:5" x14ac:dyDescent="0.25">
      <c r="C1050">
        <v>1297</v>
      </c>
      <c r="D1050">
        <v>7.2015600199999996</v>
      </c>
      <c r="E1050">
        <v>7.1390337940000004</v>
      </c>
    </row>
    <row r="1051" spans="3:5" x14ac:dyDescent="0.25">
      <c r="C1051">
        <v>1298</v>
      </c>
      <c r="D1051">
        <v>7.188500404</v>
      </c>
      <c r="E1051">
        <v>7.1173362730000003</v>
      </c>
    </row>
    <row r="1052" spans="3:5" x14ac:dyDescent="0.25">
      <c r="C1052">
        <v>1299</v>
      </c>
      <c r="D1052">
        <v>7.1775121689999999</v>
      </c>
      <c r="E1052">
        <v>7.095109463</v>
      </c>
    </row>
    <row r="1053" spans="3:5" x14ac:dyDescent="0.25">
      <c r="C1053">
        <v>1300</v>
      </c>
      <c r="D1053">
        <v>7.1720147130000003</v>
      </c>
      <c r="E1053">
        <v>7.0729351039999999</v>
      </c>
    </row>
    <row r="1054" spans="3:5" x14ac:dyDescent="0.25">
      <c r="C1054">
        <v>1301</v>
      </c>
      <c r="D1054">
        <v>7.1681761740000001</v>
      </c>
      <c r="E1054">
        <v>7.0537328720000003</v>
      </c>
    </row>
    <row r="1055" spans="3:5" x14ac:dyDescent="0.25">
      <c r="C1055">
        <v>1302</v>
      </c>
      <c r="D1055">
        <v>7.1630606649999997</v>
      </c>
      <c r="E1055">
        <v>7.036690235</v>
      </c>
    </row>
    <row r="1056" spans="3:5" x14ac:dyDescent="0.25">
      <c r="C1056">
        <v>1303</v>
      </c>
      <c r="D1056">
        <v>7.1545057300000003</v>
      </c>
      <c r="E1056">
        <v>7.0213375090000003</v>
      </c>
    </row>
    <row r="1057" spans="3:5" x14ac:dyDescent="0.25">
      <c r="C1057">
        <v>1304</v>
      </c>
      <c r="D1057">
        <v>7.140546799</v>
      </c>
      <c r="E1057">
        <v>7.0006580349999998</v>
      </c>
    </row>
    <row r="1058" spans="3:5" x14ac:dyDescent="0.25">
      <c r="C1058">
        <v>1305</v>
      </c>
      <c r="D1058">
        <v>7.1295938489999999</v>
      </c>
      <c r="E1058">
        <v>6.9804759030000003</v>
      </c>
    </row>
    <row r="1059" spans="3:5" x14ac:dyDescent="0.25">
      <c r="C1059">
        <v>1306</v>
      </c>
      <c r="D1059">
        <v>7.1277899739999997</v>
      </c>
      <c r="E1059">
        <v>6.9687614440000001</v>
      </c>
    </row>
    <row r="1060" spans="3:5" x14ac:dyDescent="0.25">
      <c r="C1060">
        <v>1307</v>
      </c>
      <c r="D1060">
        <v>7.1129126549999997</v>
      </c>
      <c r="E1060">
        <v>6.9505157469999999</v>
      </c>
    </row>
    <row r="1061" spans="3:5" x14ac:dyDescent="0.25">
      <c r="C1061">
        <v>1308</v>
      </c>
      <c r="D1061">
        <v>7.0989937779999996</v>
      </c>
      <c r="E1061">
        <v>6.9337472919999996</v>
      </c>
    </row>
    <row r="1062" spans="3:5" x14ac:dyDescent="0.25">
      <c r="C1062">
        <v>1309</v>
      </c>
      <c r="D1062">
        <v>7.0948371889999997</v>
      </c>
      <c r="E1062">
        <v>6.9152102470000001</v>
      </c>
    </row>
    <row r="1063" spans="3:5" x14ac:dyDescent="0.25">
      <c r="C1063">
        <v>1310</v>
      </c>
      <c r="D1063">
        <v>7.0839419360000004</v>
      </c>
      <c r="E1063">
        <v>6.9041051859999998</v>
      </c>
    </row>
    <row r="1064" spans="3:5" x14ac:dyDescent="0.25">
      <c r="C1064">
        <v>1311</v>
      </c>
      <c r="D1064">
        <v>7.0804252620000003</v>
      </c>
      <c r="E1064">
        <v>6.8859906200000003</v>
      </c>
    </row>
    <row r="1065" spans="3:5" x14ac:dyDescent="0.25">
      <c r="C1065">
        <v>1312</v>
      </c>
      <c r="D1065">
        <v>7.0743532179999997</v>
      </c>
      <c r="E1065">
        <v>6.882688999</v>
      </c>
    </row>
    <row r="1066" spans="3:5" x14ac:dyDescent="0.25">
      <c r="C1066">
        <v>1313</v>
      </c>
      <c r="D1066">
        <v>7.0607981679999998</v>
      </c>
      <c r="E1066">
        <v>6.8629384040000003</v>
      </c>
    </row>
    <row r="1067" spans="3:5" x14ac:dyDescent="0.25">
      <c r="C1067">
        <v>1314</v>
      </c>
      <c r="D1067">
        <v>7.0500431060000004</v>
      </c>
      <c r="E1067">
        <v>6.8483486180000002</v>
      </c>
    </row>
    <row r="1068" spans="3:5" x14ac:dyDescent="0.25">
      <c r="C1068">
        <v>1315</v>
      </c>
      <c r="D1068">
        <v>7.0434770579999997</v>
      </c>
      <c r="E1068">
        <v>6.8435711860000001</v>
      </c>
    </row>
    <row r="1069" spans="3:5" x14ac:dyDescent="0.25">
      <c r="C1069">
        <v>1316</v>
      </c>
      <c r="D1069">
        <v>7.0318870540000002</v>
      </c>
      <c r="E1069">
        <v>6.8349132539999999</v>
      </c>
    </row>
    <row r="1070" spans="3:5" x14ac:dyDescent="0.25">
      <c r="C1070">
        <v>1317</v>
      </c>
      <c r="D1070">
        <v>7.0228486060000002</v>
      </c>
      <c r="E1070">
        <v>6.8201570509999998</v>
      </c>
    </row>
    <row r="1071" spans="3:5" x14ac:dyDescent="0.25">
      <c r="C1071">
        <v>1318</v>
      </c>
      <c r="D1071">
        <v>7.0195145610000003</v>
      </c>
      <c r="E1071">
        <v>6.8099050520000004</v>
      </c>
    </row>
    <row r="1072" spans="3:5" x14ac:dyDescent="0.25">
      <c r="C1072">
        <v>1319</v>
      </c>
      <c r="D1072">
        <v>7.0134601590000001</v>
      </c>
      <c r="E1072">
        <v>6.8112864489999998</v>
      </c>
    </row>
    <row r="1073" spans="3:5" x14ac:dyDescent="0.25">
      <c r="C1073">
        <v>1320</v>
      </c>
      <c r="D1073">
        <v>7.0001931190000004</v>
      </c>
      <c r="E1073">
        <v>6.7989454269999996</v>
      </c>
    </row>
    <row r="1074" spans="3:5" x14ac:dyDescent="0.25">
      <c r="C1074">
        <v>1321</v>
      </c>
      <c r="D1074">
        <v>6.9929904939999998</v>
      </c>
      <c r="E1074">
        <v>6.7962703700000002</v>
      </c>
    </row>
    <row r="1075" spans="3:5" x14ac:dyDescent="0.25">
      <c r="C1075">
        <v>1322</v>
      </c>
      <c r="D1075">
        <v>6.9848299029999996</v>
      </c>
      <c r="E1075">
        <v>6.792887211</v>
      </c>
    </row>
    <row r="1076" spans="3:5" x14ac:dyDescent="0.25">
      <c r="C1076">
        <v>1323</v>
      </c>
      <c r="D1076">
        <v>6.9715180400000003</v>
      </c>
      <c r="E1076">
        <v>6.7844500539999997</v>
      </c>
    </row>
    <row r="1077" spans="3:5" x14ac:dyDescent="0.25">
      <c r="C1077">
        <v>1324</v>
      </c>
      <c r="D1077">
        <v>6.969645023</v>
      </c>
      <c r="E1077">
        <v>6.7847690580000002</v>
      </c>
    </row>
    <row r="1078" spans="3:5" x14ac:dyDescent="0.25">
      <c r="C1078">
        <v>1325</v>
      </c>
      <c r="D1078">
        <v>6.9584002490000003</v>
      </c>
      <c r="E1078">
        <v>6.7758140559999998</v>
      </c>
    </row>
    <row r="1079" spans="3:5" x14ac:dyDescent="0.25">
      <c r="C1079">
        <v>1326</v>
      </c>
      <c r="D1079">
        <v>6.9506130219999998</v>
      </c>
      <c r="E1079">
        <v>6.7751698490000001</v>
      </c>
    </row>
    <row r="1080" spans="3:5" x14ac:dyDescent="0.25">
      <c r="C1080">
        <v>1327</v>
      </c>
      <c r="D1080">
        <v>6.9410929680000004</v>
      </c>
      <c r="E1080">
        <v>6.7663588519999998</v>
      </c>
    </row>
    <row r="1081" spans="3:5" x14ac:dyDescent="0.25">
      <c r="C1081">
        <v>1328</v>
      </c>
      <c r="D1081">
        <v>6.9338927269999999</v>
      </c>
      <c r="E1081">
        <v>6.772852898</v>
      </c>
    </row>
    <row r="1082" spans="3:5" x14ac:dyDescent="0.25">
      <c r="C1082">
        <v>1329</v>
      </c>
      <c r="D1082">
        <v>6.9303660389999999</v>
      </c>
      <c r="E1082">
        <v>6.7665600780000004</v>
      </c>
    </row>
    <row r="1083" spans="3:5" x14ac:dyDescent="0.25">
      <c r="C1083">
        <v>1330</v>
      </c>
      <c r="D1083">
        <v>6.9162859919999997</v>
      </c>
      <c r="E1083">
        <v>6.7608432770000002</v>
      </c>
    </row>
    <row r="1084" spans="3:5" x14ac:dyDescent="0.25">
      <c r="C1084">
        <v>1331</v>
      </c>
      <c r="D1084">
        <v>6.9099292759999997</v>
      </c>
      <c r="E1084">
        <v>6.7664346689999997</v>
      </c>
    </row>
    <row r="1085" spans="3:5" x14ac:dyDescent="0.25">
      <c r="C1085">
        <v>1332</v>
      </c>
      <c r="D1085">
        <v>6.8980226519999999</v>
      </c>
      <c r="E1085">
        <v>6.7604670520000001</v>
      </c>
    </row>
    <row r="1086" spans="3:5" x14ac:dyDescent="0.25">
      <c r="C1086">
        <v>1333</v>
      </c>
      <c r="D1086">
        <v>6.8886337280000003</v>
      </c>
      <c r="E1086">
        <v>6.758023262</v>
      </c>
    </row>
    <row r="1087" spans="3:5" x14ac:dyDescent="0.25">
      <c r="C1087">
        <v>1334</v>
      </c>
      <c r="D1087">
        <v>6.8808264729999999</v>
      </c>
      <c r="E1087">
        <v>6.7591590879999996</v>
      </c>
    </row>
    <row r="1088" spans="3:5" x14ac:dyDescent="0.25">
      <c r="C1088">
        <v>1335</v>
      </c>
      <c r="D1088">
        <v>6.882908821</v>
      </c>
      <c r="E1088">
        <v>6.7667922970000003</v>
      </c>
    </row>
    <row r="1089" spans="3:5" x14ac:dyDescent="0.25">
      <c r="C1089">
        <v>1336</v>
      </c>
      <c r="D1089">
        <v>6.8690643309999997</v>
      </c>
      <c r="E1089">
        <v>6.7627949709999999</v>
      </c>
    </row>
    <row r="1090" spans="3:5" x14ac:dyDescent="0.25">
      <c r="C1090">
        <v>1337</v>
      </c>
      <c r="D1090">
        <v>6.8621778490000001</v>
      </c>
      <c r="E1090">
        <v>6.7611789699999996</v>
      </c>
    </row>
    <row r="1091" spans="3:5" x14ac:dyDescent="0.25">
      <c r="C1091">
        <v>1338</v>
      </c>
      <c r="D1091">
        <v>6.8517217639999997</v>
      </c>
      <c r="E1091">
        <v>6.7616477010000002</v>
      </c>
    </row>
    <row r="1092" spans="3:5" x14ac:dyDescent="0.25">
      <c r="C1092">
        <v>1339</v>
      </c>
      <c r="D1092">
        <v>6.8494706150000004</v>
      </c>
      <c r="E1092">
        <v>6.7609043120000001</v>
      </c>
    </row>
    <row r="1093" spans="3:5" x14ac:dyDescent="0.25">
      <c r="C1093">
        <v>1340</v>
      </c>
      <c r="D1093">
        <v>6.840533733</v>
      </c>
      <c r="E1093">
        <v>6.7627720829999998</v>
      </c>
    </row>
    <row r="1094" spans="3:5" x14ac:dyDescent="0.25">
      <c r="C1094">
        <v>1341</v>
      </c>
      <c r="D1094">
        <v>6.8356142039999996</v>
      </c>
      <c r="E1094">
        <v>6.7619414329999996</v>
      </c>
    </row>
    <row r="1095" spans="3:5" x14ac:dyDescent="0.25">
      <c r="C1095">
        <v>1342</v>
      </c>
      <c r="D1095">
        <v>6.8268685339999999</v>
      </c>
      <c r="E1095">
        <v>6.7575139999999996</v>
      </c>
    </row>
    <row r="1096" spans="3:5" x14ac:dyDescent="0.25">
      <c r="C1096">
        <v>1343</v>
      </c>
      <c r="D1096">
        <v>6.8177146909999999</v>
      </c>
      <c r="E1096">
        <v>6.7574338909999998</v>
      </c>
    </row>
    <row r="1097" spans="3:5" x14ac:dyDescent="0.25">
      <c r="C1097">
        <v>1344</v>
      </c>
      <c r="D1097">
        <v>6.8122715950000003</v>
      </c>
      <c r="E1097">
        <v>6.7563390730000004</v>
      </c>
    </row>
    <row r="1098" spans="3:5" x14ac:dyDescent="0.25">
      <c r="C1098">
        <v>1345</v>
      </c>
      <c r="D1098">
        <v>6.8004450800000003</v>
      </c>
      <c r="E1098">
        <v>6.7543110850000003</v>
      </c>
    </row>
    <row r="1099" spans="3:5" x14ac:dyDescent="0.25">
      <c r="C1099">
        <v>1346</v>
      </c>
      <c r="D1099">
        <v>6.7956447600000001</v>
      </c>
      <c r="E1099">
        <v>6.7543334960000001</v>
      </c>
    </row>
    <row r="1100" spans="3:5" x14ac:dyDescent="0.25">
      <c r="C1100">
        <v>1347</v>
      </c>
      <c r="D1100">
        <v>6.7928681370000001</v>
      </c>
      <c r="E1100">
        <v>6.7482976910000003</v>
      </c>
    </row>
    <row r="1101" spans="3:5" x14ac:dyDescent="0.25">
      <c r="C1101">
        <v>1348</v>
      </c>
      <c r="D1101">
        <v>6.7828469279999997</v>
      </c>
      <c r="E1101">
        <v>6.7496790889999998</v>
      </c>
    </row>
    <row r="1102" spans="3:5" x14ac:dyDescent="0.25">
      <c r="C1102">
        <v>1349</v>
      </c>
      <c r="D1102">
        <v>6.7690224649999999</v>
      </c>
      <c r="E1102">
        <v>6.738618851</v>
      </c>
    </row>
    <row r="1103" spans="3:5" x14ac:dyDescent="0.25">
      <c r="C1103">
        <v>1350</v>
      </c>
      <c r="D1103">
        <v>6.7686038020000003</v>
      </c>
      <c r="E1103">
        <v>6.7337317470000002</v>
      </c>
    </row>
    <row r="1104" spans="3:5" x14ac:dyDescent="0.25">
      <c r="C1104">
        <v>1351</v>
      </c>
      <c r="D1104">
        <v>6.7601537699999996</v>
      </c>
      <c r="E1104">
        <v>6.7318925859999998</v>
      </c>
    </row>
    <row r="1105" spans="3:5" x14ac:dyDescent="0.25">
      <c r="C1105">
        <v>1352</v>
      </c>
      <c r="D1105">
        <v>6.7531957629999999</v>
      </c>
      <c r="E1105">
        <v>6.7205438610000003</v>
      </c>
    </row>
    <row r="1106" spans="3:5" x14ac:dyDescent="0.25">
      <c r="C1106">
        <v>1353</v>
      </c>
      <c r="D1106">
        <v>6.7491474150000004</v>
      </c>
      <c r="E1106">
        <v>6.7205724719999997</v>
      </c>
    </row>
    <row r="1107" spans="3:5" x14ac:dyDescent="0.25">
      <c r="C1107">
        <v>1354</v>
      </c>
      <c r="D1107">
        <v>6.7455105780000002</v>
      </c>
      <c r="E1107">
        <v>6.715355873</v>
      </c>
    </row>
    <row r="1108" spans="3:5" x14ac:dyDescent="0.25">
      <c r="C1108">
        <v>1355</v>
      </c>
      <c r="D1108">
        <v>6.7329549789999996</v>
      </c>
      <c r="E1108">
        <v>6.706099987</v>
      </c>
    </row>
    <row r="1109" spans="3:5" x14ac:dyDescent="0.25">
      <c r="C1109">
        <v>1356</v>
      </c>
      <c r="D1109">
        <v>6.7280850409999999</v>
      </c>
      <c r="E1109">
        <v>6.6971168519999997</v>
      </c>
    </row>
    <row r="1110" spans="3:5" x14ac:dyDescent="0.25">
      <c r="C1110">
        <v>1357</v>
      </c>
      <c r="D1110">
        <v>6.7217903139999997</v>
      </c>
      <c r="E1110">
        <v>6.6959395410000004</v>
      </c>
    </row>
    <row r="1111" spans="3:5" x14ac:dyDescent="0.25">
      <c r="C1111">
        <v>1358</v>
      </c>
      <c r="D1111">
        <v>6.7156157490000004</v>
      </c>
      <c r="E1111">
        <v>6.6758470540000001</v>
      </c>
    </row>
    <row r="1112" spans="3:5" x14ac:dyDescent="0.25">
      <c r="C1112">
        <v>1359</v>
      </c>
      <c r="D1112">
        <v>6.7021541600000001</v>
      </c>
      <c r="E1112">
        <v>6.6664853099999997</v>
      </c>
    </row>
    <row r="1113" spans="3:5" x14ac:dyDescent="0.25">
      <c r="C1113">
        <v>1360</v>
      </c>
      <c r="D1113">
        <v>6.6977329250000004</v>
      </c>
      <c r="E1113">
        <v>6.6570625310000002</v>
      </c>
    </row>
    <row r="1114" spans="3:5" x14ac:dyDescent="0.25">
      <c r="C1114">
        <v>1361</v>
      </c>
      <c r="D1114">
        <v>6.684693813</v>
      </c>
      <c r="E1114">
        <v>6.6456966399999997</v>
      </c>
    </row>
    <row r="1115" spans="3:5" x14ac:dyDescent="0.25">
      <c r="C1115">
        <v>1362</v>
      </c>
      <c r="D1115">
        <v>6.6807017330000003</v>
      </c>
      <c r="E1115">
        <v>6.6274657250000004</v>
      </c>
    </row>
    <row r="1116" spans="3:5" x14ac:dyDescent="0.25">
      <c r="C1116">
        <v>1363</v>
      </c>
      <c r="D1116">
        <v>6.6706581119999999</v>
      </c>
      <c r="E1116">
        <v>6.6162624360000004</v>
      </c>
    </row>
    <row r="1117" spans="3:5" x14ac:dyDescent="0.25">
      <c r="C1117">
        <v>1364</v>
      </c>
      <c r="D1117">
        <v>6.666190147</v>
      </c>
      <c r="E1117">
        <v>6.6037693019999999</v>
      </c>
    </row>
    <row r="1118" spans="3:5" x14ac:dyDescent="0.25">
      <c r="C1118">
        <v>1365</v>
      </c>
      <c r="D1118">
        <v>6.65152359</v>
      </c>
      <c r="E1118">
        <v>6.5896019939999997</v>
      </c>
    </row>
    <row r="1119" spans="3:5" x14ac:dyDescent="0.25">
      <c r="C1119">
        <v>1366</v>
      </c>
      <c r="D1119">
        <v>6.6468467709999999</v>
      </c>
      <c r="E1119">
        <v>6.5786123280000002</v>
      </c>
    </row>
    <row r="1120" spans="3:5" x14ac:dyDescent="0.25">
      <c r="C1120">
        <v>1367</v>
      </c>
      <c r="D1120">
        <v>6.6276445390000003</v>
      </c>
      <c r="E1120">
        <v>6.5539894099999998</v>
      </c>
    </row>
    <row r="1121" spans="3:5" x14ac:dyDescent="0.25">
      <c r="C1121">
        <v>1368</v>
      </c>
      <c r="D1121">
        <v>6.6291198729999996</v>
      </c>
      <c r="E1121">
        <v>6.5408782959999998</v>
      </c>
    </row>
    <row r="1122" spans="3:5" x14ac:dyDescent="0.25">
      <c r="C1122">
        <v>1369</v>
      </c>
      <c r="D1122">
        <v>6.62125349</v>
      </c>
      <c r="E1122">
        <v>6.5296659469999998</v>
      </c>
    </row>
    <row r="1123" spans="3:5" x14ac:dyDescent="0.25">
      <c r="C1123">
        <v>1370</v>
      </c>
      <c r="D1123">
        <v>6.6044726369999998</v>
      </c>
      <c r="E1123">
        <v>6.5065541270000002</v>
      </c>
    </row>
    <row r="1124" spans="3:5" x14ac:dyDescent="0.25">
      <c r="C1124">
        <v>1371</v>
      </c>
      <c r="D1124">
        <v>6.6011180879999998</v>
      </c>
      <c r="E1124">
        <v>6.4910120960000004</v>
      </c>
    </row>
    <row r="1125" spans="3:5" x14ac:dyDescent="0.25">
      <c r="C1125">
        <v>1372</v>
      </c>
      <c r="D1125">
        <v>6.5963516240000004</v>
      </c>
      <c r="E1125">
        <v>6.4736037250000003</v>
      </c>
    </row>
    <row r="1126" spans="3:5" x14ac:dyDescent="0.25">
      <c r="C1126">
        <v>1373</v>
      </c>
      <c r="D1126">
        <v>6.5886540409999999</v>
      </c>
      <c r="E1126">
        <v>6.4577727319999996</v>
      </c>
    </row>
    <row r="1127" spans="3:5" x14ac:dyDescent="0.25">
      <c r="C1127">
        <v>1374</v>
      </c>
      <c r="D1127">
        <v>6.5800428389999999</v>
      </c>
      <c r="E1127">
        <v>6.4374647139999999</v>
      </c>
    </row>
    <row r="1128" spans="3:5" x14ac:dyDescent="0.25">
      <c r="C1128">
        <v>1375</v>
      </c>
      <c r="D1128">
        <v>6.5666041369999997</v>
      </c>
      <c r="E1128">
        <v>6.4195542339999996</v>
      </c>
    </row>
    <row r="1129" spans="3:5" x14ac:dyDescent="0.25">
      <c r="C1129">
        <v>1376</v>
      </c>
      <c r="D1129">
        <v>6.5600657460000003</v>
      </c>
      <c r="E1129">
        <v>6.406548023</v>
      </c>
    </row>
    <row r="1130" spans="3:5" x14ac:dyDescent="0.25">
      <c r="C1130">
        <v>1377</v>
      </c>
      <c r="D1130">
        <v>6.5496115680000004</v>
      </c>
      <c r="E1130">
        <v>6.3879251479999999</v>
      </c>
    </row>
    <row r="1131" spans="3:5" x14ac:dyDescent="0.25">
      <c r="C1131">
        <v>1378</v>
      </c>
      <c r="D1131">
        <v>6.5413794520000001</v>
      </c>
      <c r="E1131">
        <v>6.3623600009999999</v>
      </c>
    </row>
    <row r="1132" spans="3:5" x14ac:dyDescent="0.25">
      <c r="C1132">
        <v>1379</v>
      </c>
      <c r="D1132">
        <v>6.5332398410000003</v>
      </c>
      <c r="E1132">
        <v>6.3452615740000002</v>
      </c>
    </row>
    <row r="1133" spans="3:5" x14ac:dyDescent="0.25">
      <c r="C1133">
        <v>1380</v>
      </c>
      <c r="D1133">
        <v>6.5196194649999999</v>
      </c>
      <c r="E1133">
        <v>6.3211755749999998</v>
      </c>
    </row>
    <row r="1134" spans="3:5" x14ac:dyDescent="0.25">
      <c r="C1134">
        <v>1381</v>
      </c>
      <c r="D1134">
        <v>6.5058836940000004</v>
      </c>
      <c r="E1134">
        <v>6.2929043770000002</v>
      </c>
    </row>
    <row r="1135" spans="3:5" x14ac:dyDescent="0.25">
      <c r="C1135">
        <v>1382</v>
      </c>
      <c r="D1135">
        <v>6.4915223119999999</v>
      </c>
      <c r="E1135">
        <v>6.26974535</v>
      </c>
    </row>
    <row r="1136" spans="3:5" x14ac:dyDescent="0.25">
      <c r="C1136">
        <v>1383</v>
      </c>
      <c r="D1136">
        <v>6.4712657929999997</v>
      </c>
      <c r="E1136">
        <v>6.2342205049999997</v>
      </c>
    </row>
    <row r="1137" spans="3:5" x14ac:dyDescent="0.25">
      <c r="C1137">
        <v>1384</v>
      </c>
      <c r="D1137">
        <v>6.4565920830000003</v>
      </c>
      <c r="E1137">
        <v>6.2003827100000004</v>
      </c>
    </row>
    <row r="1138" spans="3:5" x14ac:dyDescent="0.25">
      <c r="C1138">
        <v>1385</v>
      </c>
      <c r="D1138">
        <v>6.4430236819999998</v>
      </c>
      <c r="E1138">
        <v>6.1756210329999996</v>
      </c>
    </row>
    <row r="1139" spans="3:5" x14ac:dyDescent="0.25">
      <c r="C1139">
        <v>1386</v>
      </c>
      <c r="D1139">
        <v>6.4190921779999996</v>
      </c>
      <c r="E1139">
        <v>6.1479587550000003</v>
      </c>
    </row>
    <row r="1140" spans="3:5" x14ac:dyDescent="0.25">
      <c r="C1140">
        <v>1387</v>
      </c>
      <c r="D1140">
        <v>6.4048790929999999</v>
      </c>
      <c r="E1140">
        <v>6.1243128779999996</v>
      </c>
    </row>
    <row r="1141" spans="3:5" x14ac:dyDescent="0.25">
      <c r="C1141">
        <v>1388</v>
      </c>
      <c r="D1141">
        <v>6.3884897230000002</v>
      </c>
      <c r="E1141">
        <v>6.099168777</v>
      </c>
    </row>
    <row r="1142" spans="3:5" x14ac:dyDescent="0.25">
      <c r="C1142">
        <v>1389</v>
      </c>
      <c r="D1142">
        <v>6.3670120240000001</v>
      </c>
      <c r="E1142">
        <v>6.0708389279999997</v>
      </c>
    </row>
    <row r="1143" spans="3:5" x14ac:dyDescent="0.25">
      <c r="C1143">
        <v>1390</v>
      </c>
      <c r="D1143">
        <v>6.3440084460000001</v>
      </c>
      <c r="E1143">
        <v>6.0392341610000004</v>
      </c>
    </row>
    <row r="1144" spans="3:5" x14ac:dyDescent="0.25">
      <c r="C1144">
        <v>1391</v>
      </c>
      <c r="D1144">
        <v>6.3359470370000004</v>
      </c>
      <c r="E1144">
        <v>6.0186376570000002</v>
      </c>
    </row>
    <row r="1145" spans="3:5" x14ac:dyDescent="0.25">
      <c r="C1145">
        <v>1392</v>
      </c>
      <c r="D1145">
        <v>6.3129415509999998</v>
      </c>
      <c r="E1145">
        <v>5.9896035190000001</v>
      </c>
    </row>
    <row r="1146" spans="3:5" x14ac:dyDescent="0.25">
      <c r="C1146">
        <v>1393</v>
      </c>
      <c r="D1146">
        <v>6.2927312850000003</v>
      </c>
      <c r="E1146">
        <v>5.9649353029999999</v>
      </c>
    </row>
    <row r="1147" spans="3:5" x14ac:dyDescent="0.25">
      <c r="C1147">
        <v>1394</v>
      </c>
      <c r="D1147">
        <v>6.2687797549999997</v>
      </c>
      <c r="E1147">
        <v>5.932575226</v>
      </c>
    </row>
    <row r="1148" spans="3:5" x14ac:dyDescent="0.25">
      <c r="C1148">
        <v>1395</v>
      </c>
      <c r="D1148">
        <v>6.252372265</v>
      </c>
      <c r="E1148">
        <v>5.9046154020000001</v>
      </c>
    </row>
    <row r="1149" spans="3:5" x14ac:dyDescent="0.25">
      <c r="C1149">
        <v>1396</v>
      </c>
      <c r="D1149">
        <v>6.2304077150000001</v>
      </c>
      <c r="E1149">
        <v>5.8773970599999998</v>
      </c>
    </row>
    <row r="1150" spans="3:5" x14ac:dyDescent="0.25">
      <c r="C1150">
        <v>1397</v>
      </c>
      <c r="D1150">
        <v>6.2046189309999997</v>
      </c>
      <c r="E1150">
        <v>5.8471398350000001</v>
      </c>
    </row>
    <row r="1151" spans="3:5" x14ac:dyDescent="0.25">
      <c r="C1151">
        <v>1398</v>
      </c>
      <c r="D1151">
        <v>6.2009906770000001</v>
      </c>
      <c r="E1151">
        <v>5.8251109120000004</v>
      </c>
    </row>
    <row r="1152" spans="3:5" x14ac:dyDescent="0.25">
      <c r="C1152">
        <v>1399</v>
      </c>
      <c r="D1152">
        <v>6.1763634679999999</v>
      </c>
      <c r="E1152">
        <v>5.8082213400000002</v>
      </c>
    </row>
    <row r="1153" spans="3:5" x14ac:dyDescent="0.25">
      <c r="C1153">
        <v>1400</v>
      </c>
      <c r="D1153">
        <v>6.1621608730000004</v>
      </c>
      <c r="E1153">
        <v>5.7854051589999997</v>
      </c>
    </row>
    <row r="1154" spans="3:5" x14ac:dyDescent="0.25">
      <c r="C1154">
        <v>1401</v>
      </c>
      <c r="D1154">
        <v>6.1493830679999997</v>
      </c>
      <c r="E1154">
        <v>5.7686610219999999</v>
      </c>
    </row>
    <row r="1155" spans="3:5" x14ac:dyDescent="0.25">
      <c r="C1155">
        <v>1402</v>
      </c>
      <c r="D1155">
        <v>6.1413354870000001</v>
      </c>
      <c r="E1155">
        <v>5.7533173560000002</v>
      </c>
    </row>
    <row r="1156" spans="3:5" x14ac:dyDescent="0.25">
      <c r="C1156">
        <v>1403</v>
      </c>
      <c r="D1156">
        <v>6.122938156</v>
      </c>
      <c r="E1156">
        <v>5.7334513659999997</v>
      </c>
    </row>
    <row r="1157" spans="3:5" x14ac:dyDescent="0.25">
      <c r="C1157">
        <v>1404</v>
      </c>
      <c r="D1157">
        <v>6.1128764149999997</v>
      </c>
      <c r="E1157">
        <v>5.7191662790000004</v>
      </c>
    </row>
    <row r="1158" spans="3:5" x14ac:dyDescent="0.25">
      <c r="C1158">
        <v>1405</v>
      </c>
      <c r="D1158">
        <v>6.1049041749999997</v>
      </c>
      <c r="E1158">
        <v>5.7077202800000002</v>
      </c>
    </row>
    <row r="1159" spans="3:5" x14ac:dyDescent="0.25">
      <c r="C1159">
        <v>1406</v>
      </c>
      <c r="D1159">
        <v>6.0933737749999999</v>
      </c>
      <c r="E1159">
        <v>5.6954016689999998</v>
      </c>
    </row>
    <row r="1160" spans="3:5" x14ac:dyDescent="0.25">
      <c r="C1160">
        <v>1407</v>
      </c>
      <c r="D1160">
        <v>6.0869617460000001</v>
      </c>
      <c r="E1160">
        <v>5.6909294130000001</v>
      </c>
    </row>
    <row r="1161" spans="3:5" x14ac:dyDescent="0.25">
      <c r="C1161">
        <v>1408</v>
      </c>
      <c r="D1161">
        <v>6.0822801589999997</v>
      </c>
      <c r="E1161">
        <v>5.6861228940000004</v>
      </c>
    </row>
    <row r="1162" spans="3:5" x14ac:dyDescent="0.25">
      <c r="C1162">
        <v>1409</v>
      </c>
      <c r="D1162">
        <v>6.0737314219999998</v>
      </c>
      <c r="E1162">
        <v>5.6737198830000004</v>
      </c>
    </row>
    <row r="1163" spans="3:5" x14ac:dyDescent="0.25">
      <c r="C1163">
        <v>1410</v>
      </c>
      <c r="D1163">
        <v>6.0716433529999998</v>
      </c>
      <c r="E1163">
        <v>5.6689662930000004</v>
      </c>
    </row>
    <row r="1164" spans="3:5" x14ac:dyDescent="0.25">
      <c r="C1164">
        <v>1411</v>
      </c>
      <c r="D1164">
        <v>6.0641837120000002</v>
      </c>
      <c r="E1164">
        <v>5.6737551689999997</v>
      </c>
    </row>
    <row r="1165" spans="3:5" x14ac:dyDescent="0.25">
      <c r="C1165">
        <v>1412</v>
      </c>
      <c r="D1165">
        <v>6.0668983460000003</v>
      </c>
      <c r="E1165">
        <v>5.6652979849999996</v>
      </c>
    </row>
    <row r="1166" spans="3:5" x14ac:dyDescent="0.25">
      <c r="C1166">
        <v>1413</v>
      </c>
      <c r="D1166">
        <v>6.0551376340000003</v>
      </c>
      <c r="E1166">
        <v>5.6672639849999999</v>
      </c>
    </row>
    <row r="1167" spans="3:5" x14ac:dyDescent="0.25">
      <c r="C1167">
        <v>1414</v>
      </c>
      <c r="D1167">
        <v>6.0570592879999996</v>
      </c>
      <c r="E1167">
        <v>5.6666927339999997</v>
      </c>
    </row>
    <row r="1168" spans="3:5" x14ac:dyDescent="0.25">
      <c r="C1168">
        <v>1415</v>
      </c>
      <c r="D1168">
        <v>6.0663266179999997</v>
      </c>
      <c r="E1168">
        <v>5.6663041109999996</v>
      </c>
    </row>
    <row r="1169" spans="3:5" x14ac:dyDescent="0.25">
      <c r="C1169">
        <v>1416</v>
      </c>
      <c r="D1169">
        <v>6.0559101100000001</v>
      </c>
      <c r="E1169">
        <v>5.6648683550000003</v>
      </c>
    </row>
    <row r="1170" spans="3:5" x14ac:dyDescent="0.25">
      <c r="C1170">
        <v>1417</v>
      </c>
      <c r="D1170">
        <v>6.0530152319999999</v>
      </c>
      <c r="E1170">
        <v>5.6708030699999998</v>
      </c>
    </row>
    <row r="1171" spans="3:5" x14ac:dyDescent="0.25">
      <c r="C1171">
        <v>1418</v>
      </c>
      <c r="D1171">
        <v>6.0547547340000003</v>
      </c>
      <c r="E1171">
        <v>5.6748309140000002</v>
      </c>
    </row>
    <row r="1172" spans="3:5" x14ac:dyDescent="0.25">
      <c r="C1172">
        <v>1419</v>
      </c>
      <c r="D1172">
        <v>6.0647168159999998</v>
      </c>
      <c r="E1172">
        <v>5.6812191009999999</v>
      </c>
    </row>
    <row r="1173" spans="3:5" x14ac:dyDescent="0.25">
      <c r="C1173">
        <v>1420</v>
      </c>
      <c r="D1173">
        <v>6.0551462169999999</v>
      </c>
      <c r="E1173">
        <v>5.6870703699999998</v>
      </c>
    </row>
    <row r="1174" spans="3:5" x14ac:dyDescent="0.25">
      <c r="C1174">
        <v>1421</v>
      </c>
      <c r="D1174">
        <v>6.0562739370000003</v>
      </c>
      <c r="E1174">
        <v>5.6884965899999997</v>
      </c>
    </row>
    <row r="1175" spans="3:5" x14ac:dyDescent="0.25">
      <c r="C1175">
        <v>1422</v>
      </c>
      <c r="D1175">
        <v>6.0543065069999997</v>
      </c>
      <c r="E1175">
        <v>5.6863126749999999</v>
      </c>
    </row>
    <row r="1176" spans="3:5" x14ac:dyDescent="0.25">
      <c r="C1176">
        <v>1423</v>
      </c>
      <c r="D1176">
        <v>6.0552644730000003</v>
      </c>
      <c r="E1176">
        <v>5.6897296910000001</v>
      </c>
    </row>
    <row r="1177" spans="3:5" x14ac:dyDescent="0.25">
      <c r="C1177">
        <v>1424</v>
      </c>
      <c r="D1177">
        <v>6.0527009960000004</v>
      </c>
      <c r="E1177">
        <v>5.6975469590000003</v>
      </c>
    </row>
    <row r="1178" spans="3:5" x14ac:dyDescent="0.25">
      <c r="C1178">
        <v>1425</v>
      </c>
      <c r="D1178">
        <v>6.0506601330000001</v>
      </c>
      <c r="E1178">
        <v>5.7008042339999996</v>
      </c>
    </row>
    <row r="1179" spans="3:5" x14ac:dyDescent="0.25">
      <c r="C1179">
        <v>1426</v>
      </c>
      <c r="D1179">
        <v>6.0515928270000003</v>
      </c>
      <c r="E1179">
        <v>5.7013449669999998</v>
      </c>
    </row>
    <row r="1180" spans="3:5" x14ac:dyDescent="0.25">
      <c r="C1180">
        <v>1427</v>
      </c>
      <c r="D1180">
        <v>6.0424633029999999</v>
      </c>
      <c r="E1180">
        <v>5.6993646619999998</v>
      </c>
    </row>
    <row r="1181" spans="3:5" x14ac:dyDescent="0.25">
      <c r="C1181">
        <v>1428</v>
      </c>
      <c r="D1181">
        <v>6.049735546</v>
      </c>
      <c r="E1181">
        <v>5.7114291189999999</v>
      </c>
    </row>
    <row r="1182" spans="3:5" x14ac:dyDescent="0.25">
      <c r="C1182">
        <v>1429</v>
      </c>
      <c r="D1182">
        <v>6.0394263270000001</v>
      </c>
      <c r="E1182">
        <v>5.7126498220000004</v>
      </c>
    </row>
    <row r="1183" spans="3:5" x14ac:dyDescent="0.25">
      <c r="C1183">
        <v>1430</v>
      </c>
      <c r="D1183">
        <v>6.0447230340000004</v>
      </c>
      <c r="E1183">
        <v>5.7204689980000003</v>
      </c>
    </row>
    <row r="1184" spans="3:5" x14ac:dyDescent="0.25">
      <c r="C1184">
        <v>1431</v>
      </c>
      <c r="D1184">
        <v>6.0374121670000003</v>
      </c>
      <c r="E1184">
        <v>5.7237005229999998</v>
      </c>
    </row>
    <row r="1185" spans="3:5" x14ac:dyDescent="0.25">
      <c r="C1185">
        <v>1432</v>
      </c>
      <c r="D1185">
        <v>6.0445446970000001</v>
      </c>
      <c r="E1185">
        <v>5.731987953</v>
      </c>
    </row>
    <row r="1186" spans="3:5" x14ac:dyDescent="0.25">
      <c r="C1186">
        <v>1433</v>
      </c>
      <c r="D1186">
        <v>6.0280437469999999</v>
      </c>
      <c r="E1186">
        <v>5.7322158810000001</v>
      </c>
    </row>
    <row r="1187" spans="3:5" x14ac:dyDescent="0.25">
      <c r="C1187">
        <v>1434</v>
      </c>
      <c r="D1187">
        <v>6.0215468410000001</v>
      </c>
      <c r="E1187">
        <v>5.7303252220000003</v>
      </c>
    </row>
    <row r="1188" spans="3:5" x14ac:dyDescent="0.25">
      <c r="C1188">
        <v>1435</v>
      </c>
      <c r="D1188">
        <v>6.0292167660000002</v>
      </c>
      <c r="E1188">
        <v>5.7353162769999999</v>
      </c>
    </row>
    <row r="1189" spans="3:5" x14ac:dyDescent="0.25">
      <c r="C1189">
        <v>1436</v>
      </c>
      <c r="D1189">
        <v>6.0228924749999999</v>
      </c>
      <c r="E1189">
        <v>5.7368836400000003</v>
      </c>
    </row>
    <row r="1190" spans="3:5" x14ac:dyDescent="0.25">
      <c r="C1190">
        <v>1437</v>
      </c>
      <c r="D1190">
        <v>6.0160312649999996</v>
      </c>
      <c r="E1190">
        <v>5.7359929080000001</v>
      </c>
    </row>
    <row r="1191" spans="3:5" x14ac:dyDescent="0.25">
      <c r="C1191">
        <v>1438</v>
      </c>
      <c r="D1191">
        <v>6.0195326810000003</v>
      </c>
      <c r="E1191">
        <v>5.7404246329999999</v>
      </c>
    </row>
    <row r="1192" spans="3:5" x14ac:dyDescent="0.25">
      <c r="C1192">
        <v>1439</v>
      </c>
      <c r="D1192">
        <v>6.0110778810000003</v>
      </c>
      <c r="E1192">
        <v>5.7426943780000004</v>
      </c>
    </row>
    <row r="1193" spans="3:5" x14ac:dyDescent="0.25">
      <c r="C1193">
        <v>1440</v>
      </c>
      <c r="D1193">
        <v>6.0067038540000004</v>
      </c>
      <c r="E1193">
        <v>5.7490816120000003</v>
      </c>
    </row>
    <row r="1194" spans="3:5" x14ac:dyDescent="0.25">
      <c r="C1194">
        <v>1441</v>
      </c>
      <c r="D1194">
        <v>6.0038404459999999</v>
      </c>
      <c r="E1194">
        <v>5.7421736719999998</v>
      </c>
    </row>
    <row r="1195" spans="3:5" x14ac:dyDescent="0.25">
      <c r="C1195">
        <v>1442</v>
      </c>
      <c r="D1195">
        <v>5.9956049919999996</v>
      </c>
      <c r="E1195">
        <v>5.7463741300000004</v>
      </c>
    </row>
    <row r="1196" spans="3:5" x14ac:dyDescent="0.25">
      <c r="C1196">
        <v>1443</v>
      </c>
      <c r="D1196">
        <v>5.9952778819999999</v>
      </c>
      <c r="E1196">
        <v>5.744737625</v>
      </c>
    </row>
    <row r="1197" spans="3:5" x14ac:dyDescent="0.25">
      <c r="C1197">
        <v>1444</v>
      </c>
      <c r="D1197">
        <v>5.9904942510000003</v>
      </c>
      <c r="E1197">
        <v>5.7449636460000004</v>
      </c>
    </row>
    <row r="1198" spans="3:5" x14ac:dyDescent="0.25">
      <c r="C1198">
        <v>1445</v>
      </c>
      <c r="D1198">
        <v>5.9863781930000002</v>
      </c>
      <c r="E1198">
        <v>5.7485432620000001</v>
      </c>
    </row>
    <row r="1199" spans="3:5" x14ac:dyDescent="0.25">
      <c r="C1199">
        <v>1446</v>
      </c>
      <c r="D1199">
        <v>5.9814834589999997</v>
      </c>
      <c r="E1199">
        <v>5.7359528539999998</v>
      </c>
    </row>
    <row r="1200" spans="3:5" x14ac:dyDescent="0.25">
      <c r="C1200">
        <v>1447</v>
      </c>
      <c r="D1200">
        <v>5.9783234600000004</v>
      </c>
      <c r="E1200">
        <v>5.7431383130000002</v>
      </c>
    </row>
    <row r="1201" spans="3:5" x14ac:dyDescent="0.25">
      <c r="C1201">
        <v>1448</v>
      </c>
      <c r="D1201">
        <v>5.978985786</v>
      </c>
      <c r="E1201">
        <v>5.7396626470000003</v>
      </c>
    </row>
    <row r="1202" spans="3:5" x14ac:dyDescent="0.25">
      <c r="C1202">
        <v>1449</v>
      </c>
      <c r="D1202">
        <v>5.9663848880000003</v>
      </c>
      <c r="E1202">
        <v>5.7383608820000003</v>
      </c>
    </row>
    <row r="1203" spans="3:5" x14ac:dyDescent="0.25">
      <c r="C1203">
        <v>1450</v>
      </c>
      <c r="D1203">
        <v>5.9642000199999998</v>
      </c>
      <c r="E1203">
        <v>5.728108883</v>
      </c>
    </row>
    <row r="1204" spans="3:5" x14ac:dyDescent="0.25">
      <c r="C1204">
        <v>1451</v>
      </c>
      <c r="D1204">
        <v>5.9583444600000002</v>
      </c>
      <c r="E1204">
        <v>5.7257542609999996</v>
      </c>
    </row>
    <row r="1205" spans="3:5" x14ac:dyDescent="0.25">
      <c r="C1205">
        <v>1452</v>
      </c>
      <c r="D1205">
        <v>5.9566111560000001</v>
      </c>
      <c r="E1205">
        <v>5.7206926349999998</v>
      </c>
    </row>
    <row r="1206" spans="3:5" x14ac:dyDescent="0.25">
      <c r="C1206">
        <v>1453</v>
      </c>
      <c r="D1206">
        <v>5.9502668380000001</v>
      </c>
      <c r="E1206">
        <v>5.7206683160000003</v>
      </c>
    </row>
    <row r="1207" spans="3:5" x14ac:dyDescent="0.25">
      <c r="C1207">
        <v>1454</v>
      </c>
      <c r="D1207">
        <v>5.939155102</v>
      </c>
      <c r="E1207">
        <v>5.7113981249999997</v>
      </c>
    </row>
    <row r="1208" spans="3:5" x14ac:dyDescent="0.25">
      <c r="C1208">
        <v>1455</v>
      </c>
      <c r="D1208">
        <v>5.9407792089999996</v>
      </c>
      <c r="E1208">
        <v>5.7057843210000003</v>
      </c>
    </row>
    <row r="1209" spans="3:5" x14ac:dyDescent="0.25">
      <c r="C1209">
        <v>1456</v>
      </c>
      <c r="D1209">
        <v>5.9346404079999999</v>
      </c>
      <c r="E1209">
        <v>5.6997833250000003</v>
      </c>
    </row>
    <row r="1210" spans="3:5" x14ac:dyDescent="0.25">
      <c r="C1210">
        <v>1457</v>
      </c>
      <c r="D1210">
        <v>5.9275789259999998</v>
      </c>
      <c r="E1210">
        <v>5.6940460210000001</v>
      </c>
    </row>
    <row r="1211" spans="3:5" x14ac:dyDescent="0.25">
      <c r="C1211">
        <v>1458</v>
      </c>
      <c r="D1211">
        <v>5.9218893049999997</v>
      </c>
      <c r="E1211">
        <v>5.6863346100000003</v>
      </c>
    </row>
    <row r="1212" spans="3:5" x14ac:dyDescent="0.25">
      <c r="C1212">
        <v>1459</v>
      </c>
      <c r="D1212">
        <v>5.9173679349999997</v>
      </c>
      <c r="E1212">
        <v>5.6756386760000002</v>
      </c>
    </row>
    <row r="1213" spans="3:5" x14ac:dyDescent="0.25">
      <c r="C1213">
        <v>1460</v>
      </c>
      <c r="D1213">
        <v>5.9146857260000001</v>
      </c>
      <c r="E1213">
        <v>5.6688776020000002</v>
      </c>
    </row>
    <row r="1214" spans="3:5" x14ac:dyDescent="0.25">
      <c r="C1214">
        <v>1461</v>
      </c>
      <c r="D1214">
        <v>5.9080629350000002</v>
      </c>
      <c r="E1214">
        <v>5.6651310920000002</v>
      </c>
    </row>
    <row r="1215" spans="3:5" x14ac:dyDescent="0.25">
      <c r="C1215">
        <v>1462</v>
      </c>
      <c r="D1215">
        <v>5.9045228959999996</v>
      </c>
      <c r="E1215">
        <v>5.6556811329999999</v>
      </c>
    </row>
    <row r="1216" spans="3:5" x14ac:dyDescent="0.25">
      <c r="C1216">
        <v>1463</v>
      </c>
      <c r="D1216">
        <v>5.8997678760000003</v>
      </c>
      <c r="E1216">
        <v>5.6374192240000003</v>
      </c>
    </row>
    <row r="1217" spans="3:5" x14ac:dyDescent="0.25">
      <c r="C1217">
        <v>1464</v>
      </c>
      <c r="D1217">
        <v>5.8910374640000001</v>
      </c>
      <c r="E1217">
        <v>5.6264886860000001</v>
      </c>
    </row>
    <row r="1218" spans="3:5" x14ac:dyDescent="0.25">
      <c r="C1218">
        <v>1465</v>
      </c>
      <c r="D1218">
        <v>5.8869738580000002</v>
      </c>
      <c r="E1218">
        <v>5.622745514</v>
      </c>
    </row>
    <row r="1219" spans="3:5" x14ac:dyDescent="0.25">
      <c r="C1219">
        <v>1466</v>
      </c>
      <c r="D1219">
        <v>5.8759827610000004</v>
      </c>
      <c r="E1219">
        <v>5.6080989839999997</v>
      </c>
    </row>
    <row r="1220" spans="3:5" x14ac:dyDescent="0.25">
      <c r="C1220">
        <v>1467</v>
      </c>
      <c r="D1220">
        <v>5.8795695300000004</v>
      </c>
      <c r="E1220">
        <v>5.5944395069999997</v>
      </c>
    </row>
    <row r="1221" spans="3:5" x14ac:dyDescent="0.25">
      <c r="C1221">
        <v>1468</v>
      </c>
      <c r="D1221">
        <v>5.8678975109999998</v>
      </c>
      <c r="E1221">
        <v>5.5762248039999998</v>
      </c>
    </row>
    <row r="1222" spans="3:5" x14ac:dyDescent="0.25">
      <c r="C1222">
        <v>1469</v>
      </c>
      <c r="D1222">
        <v>5.8608260149999998</v>
      </c>
      <c r="E1222">
        <v>5.5660538669999999</v>
      </c>
    </row>
    <row r="1223" spans="3:5" x14ac:dyDescent="0.25">
      <c r="C1223">
        <v>1470</v>
      </c>
      <c r="D1223">
        <v>5.8584852219999997</v>
      </c>
      <c r="E1223">
        <v>5.5516700739999996</v>
      </c>
    </row>
    <row r="1224" spans="3:5" x14ac:dyDescent="0.25">
      <c r="C1224">
        <v>1471</v>
      </c>
      <c r="D1224">
        <v>5.8504371639999997</v>
      </c>
      <c r="E1224">
        <v>5.5332727430000004</v>
      </c>
    </row>
    <row r="1225" spans="3:5" x14ac:dyDescent="0.25">
      <c r="C1225">
        <v>1472</v>
      </c>
      <c r="D1225">
        <v>5.8459424970000002</v>
      </c>
      <c r="E1225">
        <v>5.5326180459999996</v>
      </c>
    </row>
    <row r="1226" spans="3:5" x14ac:dyDescent="0.25">
      <c r="C1226">
        <v>1473</v>
      </c>
      <c r="D1226">
        <v>5.8440318109999998</v>
      </c>
      <c r="E1226">
        <v>5.5110292430000003</v>
      </c>
    </row>
    <row r="1227" spans="3:5" x14ac:dyDescent="0.25">
      <c r="C1227">
        <v>1474</v>
      </c>
      <c r="D1227">
        <v>5.8360381129999999</v>
      </c>
      <c r="E1227">
        <v>5.4998860360000004</v>
      </c>
    </row>
    <row r="1228" spans="3:5" x14ac:dyDescent="0.25">
      <c r="C1228">
        <v>1475</v>
      </c>
      <c r="D1228">
        <v>5.8299899100000001</v>
      </c>
      <c r="E1228">
        <v>5.4834804530000003</v>
      </c>
    </row>
    <row r="1229" spans="3:5" x14ac:dyDescent="0.25">
      <c r="C1229">
        <v>1476</v>
      </c>
      <c r="D1229">
        <v>5.8222751620000004</v>
      </c>
      <c r="E1229">
        <v>5.4636330600000003</v>
      </c>
    </row>
    <row r="1230" spans="3:5" x14ac:dyDescent="0.25">
      <c r="C1230">
        <v>1477</v>
      </c>
      <c r="D1230">
        <v>5.8190150259999998</v>
      </c>
      <c r="E1230">
        <v>5.4535279269999997</v>
      </c>
    </row>
    <row r="1231" spans="3:5" x14ac:dyDescent="0.25">
      <c r="C1231">
        <v>1478</v>
      </c>
      <c r="D1231">
        <v>5.8053336140000003</v>
      </c>
      <c r="E1231">
        <v>5.4253401759999997</v>
      </c>
    </row>
    <row r="1232" spans="3:5" x14ac:dyDescent="0.25">
      <c r="C1232">
        <v>1479</v>
      </c>
      <c r="D1232">
        <v>5.8047132489999997</v>
      </c>
      <c r="E1232">
        <v>5.4159550669999996</v>
      </c>
    </row>
    <row r="1233" spans="3:5" x14ac:dyDescent="0.25">
      <c r="C1233">
        <v>1480</v>
      </c>
      <c r="D1233">
        <v>5.7959666250000001</v>
      </c>
      <c r="E1233">
        <v>5.4017419819999999</v>
      </c>
    </row>
    <row r="1234" spans="3:5" x14ac:dyDescent="0.25">
      <c r="C1234">
        <v>1481</v>
      </c>
      <c r="D1234">
        <v>5.7918930050000004</v>
      </c>
      <c r="E1234">
        <v>5.3878478999999997</v>
      </c>
    </row>
    <row r="1235" spans="3:5" x14ac:dyDescent="0.25">
      <c r="C1235">
        <v>1482</v>
      </c>
      <c r="D1235">
        <v>5.7814173699999998</v>
      </c>
      <c r="E1235">
        <v>5.366075039</v>
      </c>
    </row>
    <row r="1236" spans="3:5" x14ac:dyDescent="0.25">
      <c r="C1236">
        <v>1483</v>
      </c>
      <c r="D1236">
        <v>5.7744855880000001</v>
      </c>
      <c r="E1236">
        <v>5.3488659859999999</v>
      </c>
    </row>
    <row r="1237" spans="3:5" x14ac:dyDescent="0.25">
      <c r="C1237">
        <v>1484</v>
      </c>
      <c r="D1237">
        <v>5.766158581</v>
      </c>
      <c r="E1237">
        <v>5.3294954299999997</v>
      </c>
    </row>
    <row r="1238" spans="3:5" x14ac:dyDescent="0.25">
      <c r="C1238">
        <v>1485</v>
      </c>
      <c r="D1238">
        <v>5.7669868470000001</v>
      </c>
      <c r="E1238">
        <v>5.3188357350000004</v>
      </c>
    </row>
    <row r="1239" spans="3:5" x14ac:dyDescent="0.25">
      <c r="C1239">
        <v>1486</v>
      </c>
      <c r="D1239">
        <v>5.7579040529999999</v>
      </c>
      <c r="E1239">
        <v>5.3035540579999996</v>
      </c>
    </row>
    <row r="1240" spans="3:5" x14ac:dyDescent="0.25">
      <c r="C1240">
        <v>1487</v>
      </c>
      <c r="D1240">
        <v>5.7514190669999996</v>
      </c>
      <c r="E1240">
        <v>5.2815122600000004</v>
      </c>
    </row>
    <row r="1241" spans="3:5" x14ac:dyDescent="0.25">
      <c r="C1241">
        <v>1488</v>
      </c>
      <c r="D1241">
        <v>5.7427873610000004</v>
      </c>
      <c r="E1241">
        <v>5.2632002829999998</v>
      </c>
    </row>
    <row r="1242" spans="3:5" x14ac:dyDescent="0.25">
      <c r="C1242">
        <v>1489</v>
      </c>
      <c r="D1242">
        <v>5.7336707120000003</v>
      </c>
      <c r="E1242">
        <v>5.2525367740000002</v>
      </c>
    </row>
    <row r="1243" spans="3:5" x14ac:dyDescent="0.25">
      <c r="C1243">
        <v>1490</v>
      </c>
      <c r="D1243">
        <v>5.7341089250000001</v>
      </c>
      <c r="E1243">
        <v>5.237295628</v>
      </c>
    </row>
    <row r="1244" spans="3:5" x14ac:dyDescent="0.25">
      <c r="C1244">
        <v>1491</v>
      </c>
      <c r="D1244">
        <v>5.7267518040000001</v>
      </c>
      <c r="E1244">
        <v>5.2236852650000003</v>
      </c>
    </row>
    <row r="1245" spans="3:5" x14ac:dyDescent="0.25">
      <c r="C1245">
        <v>1492</v>
      </c>
      <c r="D1245">
        <v>5.7122435569999999</v>
      </c>
      <c r="E1245">
        <v>5.2020320890000002</v>
      </c>
    </row>
    <row r="1246" spans="3:5" x14ac:dyDescent="0.25">
      <c r="C1246">
        <v>1493</v>
      </c>
      <c r="D1246">
        <v>5.7111034390000004</v>
      </c>
      <c r="E1246">
        <v>5.1864204410000001</v>
      </c>
    </row>
    <row r="1247" spans="3:5" x14ac:dyDescent="0.25">
      <c r="C1247">
        <v>1494</v>
      </c>
      <c r="D1247">
        <v>5.7025628089999998</v>
      </c>
      <c r="E1247">
        <v>5.171166897</v>
      </c>
    </row>
    <row r="1248" spans="3:5" x14ac:dyDescent="0.25">
      <c r="C1248">
        <v>1495</v>
      </c>
      <c r="D1248">
        <v>5.698456287</v>
      </c>
      <c r="E1248">
        <v>5.156994343</v>
      </c>
    </row>
    <row r="1249" spans="3:5" x14ac:dyDescent="0.25">
      <c r="C1249">
        <v>1496</v>
      </c>
      <c r="D1249">
        <v>5.6935801509999999</v>
      </c>
      <c r="E1249">
        <v>5.1406583789999996</v>
      </c>
    </row>
    <row r="1250" spans="3:5" x14ac:dyDescent="0.25">
      <c r="C1250">
        <v>1497</v>
      </c>
      <c r="D1250">
        <v>5.6901473999999999</v>
      </c>
      <c r="E1250">
        <v>5.1293120380000001</v>
      </c>
    </row>
    <row r="1251" spans="3:5" x14ac:dyDescent="0.25">
      <c r="C1251">
        <v>1498</v>
      </c>
      <c r="D1251">
        <v>5.679382801</v>
      </c>
      <c r="E1251">
        <v>5.1212797160000001</v>
      </c>
    </row>
    <row r="1252" spans="3:5" x14ac:dyDescent="0.25">
      <c r="C1252">
        <v>1499</v>
      </c>
      <c r="D1252">
        <v>5.6707663540000004</v>
      </c>
      <c r="E1252">
        <v>5.1031885150000003</v>
      </c>
    </row>
    <row r="1253" spans="3:5" x14ac:dyDescent="0.25">
      <c r="C1253">
        <v>1500</v>
      </c>
      <c r="D1253">
        <v>5.6645941730000002</v>
      </c>
      <c r="E1253">
        <v>5.0901780130000001</v>
      </c>
    </row>
    <row r="1254" spans="3:5" x14ac:dyDescent="0.25">
      <c r="C1254">
        <v>1501</v>
      </c>
      <c r="D1254">
        <v>5.6600499150000001</v>
      </c>
      <c r="E1254">
        <v>5.071771622</v>
      </c>
    </row>
    <row r="1255" spans="3:5" x14ac:dyDescent="0.25">
      <c r="C1255">
        <v>1502</v>
      </c>
      <c r="D1255">
        <v>5.6513280869999996</v>
      </c>
      <c r="E1255">
        <v>5.0532608029999997</v>
      </c>
    </row>
    <row r="1256" spans="3:5" x14ac:dyDescent="0.25">
      <c r="C1256">
        <v>1503</v>
      </c>
      <c r="D1256">
        <v>5.6448068620000003</v>
      </c>
      <c r="E1256">
        <v>5.0465664859999997</v>
      </c>
    </row>
    <row r="1257" spans="3:5" x14ac:dyDescent="0.25">
      <c r="C1257">
        <v>1504</v>
      </c>
      <c r="D1257">
        <v>5.6388216020000002</v>
      </c>
      <c r="E1257">
        <v>5.0406403539999998</v>
      </c>
    </row>
    <row r="1258" spans="3:5" x14ac:dyDescent="0.25">
      <c r="C1258">
        <v>1505</v>
      </c>
      <c r="D1258">
        <v>5.6272435190000003</v>
      </c>
      <c r="E1258">
        <v>5.0247488020000004</v>
      </c>
    </row>
    <row r="1259" spans="3:5" x14ac:dyDescent="0.25">
      <c r="C1259">
        <v>1506</v>
      </c>
      <c r="D1259">
        <v>5.6294407839999998</v>
      </c>
      <c r="E1259">
        <v>5.0245995519999997</v>
      </c>
    </row>
    <row r="1260" spans="3:5" x14ac:dyDescent="0.25">
      <c r="C1260">
        <v>1507</v>
      </c>
      <c r="D1260">
        <v>5.6125893590000002</v>
      </c>
      <c r="E1260">
        <v>5.0004987720000003</v>
      </c>
    </row>
    <row r="1261" spans="3:5" x14ac:dyDescent="0.25">
      <c r="C1261">
        <v>1508</v>
      </c>
      <c r="D1261">
        <v>5.6092996599999996</v>
      </c>
      <c r="E1261">
        <v>4.9862766269999996</v>
      </c>
    </row>
    <row r="1262" spans="3:5" x14ac:dyDescent="0.25">
      <c r="C1262">
        <v>1509</v>
      </c>
      <c r="D1262">
        <v>5.606810093</v>
      </c>
      <c r="E1262">
        <v>4.9886226650000003</v>
      </c>
    </row>
    <row r="1263" spans="3:5" x14ac:dyDescent="0.25">
      <c r="C1263">
        <v>1510</v>
      </c>
      <c r="D1263">
        <v>5.5951118470000001</v>
      </c>
      <c r="E1263">
        <v>4.9727735519999996</v>
      </c>
    </row>
    <row r="1264" spans="3:5" x14ac:dyDescent="0.25">
      <c r="C1264">
        <v>1511</v>
      </c>
      <c r="D1264">
        <v>5.5875396730000002</v>
      </c>
      <c r="E1264">
        <v>4.9660573010000002</v>
      </c>
    </row>
    <row r="1265" spans="3:5" x14ac:dyDescent="0.25">
      <c r="C1265">
        <v>1512</v>
      </c>
      <c r="D1265">
        <v>5.5795798300000001</v>
      </c>
      <c r="E1265">
        <v>4.9560632709999997</v>
      </c>
    </row>
    <row r="1266" spans="3:5" x14ac:dyDescent="0.25">
      <c r="C1266">
        <v>1513</v>
      </c>
      <c r="D1266">
        <v>5.5751585959999996</v>
      </c>
      <c r="E1266">
        <v>4.9466404910000001</v>
      </c>
    </row>
    <row r="1267" spans="3:5" x14ac:dyDescent="0.25">
      <c r="C1267">
        <v>1514</v>
      </c>
      <c r="D1267">
        <v>5.56595993</v>
      </c>
      <c r="E1267">
        <v>4.9472651479999996</v>
      </c>
    </row>
    <row r="1268" spans="3:5" x14ac:dyDescent="0.25">
      <c r="C1268">
        <v>1515</v>
      </c>
      <c r="D1268">
        <v>5.5624256130000003</v>
      </c>
      <c r="E1268">
        <v>4.928454876</v>
      </c>
    </row>
    <row r="1269" spans="3:5" x14ac:dyDescent="0.25">
      <c r="C1269">
        <v>1516</v>
      </c>
      <c r="D1269">
        <v>5.557056427</v>
      </c>
      <c r="E1269">
        <v>4.9297084809999996</v>
      </c>
    </row>
    <row r="1270" spans="3:5" x14ac:dyDescent="0.25">
      <c r="C1270">
        <v>1517</v>
      </c>
      <c r="D1270">
        <v>5.5451550479999998</v>
      </c>
      <c r="E1270">
        <v>4.9148616790000004</v>
      </c>
    </row>
    <row r="1271" spans="3:5" x14ac:dyDescent="0.25">
      <c r="C1271">
        <v>1518</v>
      </c>
      <c r="D1271">
        <v>5.5425124170000002</v>
      </c>
      <c r="E1271">
        <v>4.9104876519999996</v>
      </c>
    </row>
    <row r="1272" spans="3:5" x14ac:dyDescent="0.25">
      <c r="C1272">
        <v>1519</v>
      </c>
      <c r="D1272">
        <v>5.5385003089999998</v>
      </c>
      <c r="E1272">
        <v>4.9117178920000004</v>
      </c>
    </row>
    <row r="1273" spans="3:5" x14ac:dyDescent="0.25">
      <c r="C1273">
        <v>1520</v>
      </c>
      <c r="D1273">
        <v>5.5225915910000003</v>
      </c>
      <c r="E1273">
        <v>4.8963861470000003</v>
      </c>
    </row>
    <row r="1274" spans="3:5" x14ac:dyDescent="0.25">
      <c r="C1274">
        <v>1521</v>
      </c>
      <c r="D1274">
        <v>5.5212559700000003</v>
      </c>
      <c r="E1274">
        <v>4.893599987</v>
      </c>
    </row>
    <row r="1275" spans="3:5" x14ac:dyDescent="0.25">
      <c r="C1275">
        <v>1522</v>
      </c>
      <c r="D1275">
        <v>5.5150818819999996</v>
      </c>
      <c r="E1275">
        <v>4.894006729</v>
      </c>
    </row>
    <row r="1276" spans="3:5" x14ac:dyDescent="0.25">
      <c r="C1276">
        <v>1523</v>
      </c>
      <c r="D1276">
        <v>5.5057668690000003</v>
      </c>
      <c r="E1276">
        <v>4.8833236690000001</v>
      </c>
    </row>
    <row r="1277" spans="3:5" x14ac:dyDescent="0.25">
      <c r="C1277">
        <v>1524</v>
      </c>
      <c r="D1277">
        <v>5.5043587680000003</v>
      </c>
      <c r="E1277">
        <v>4.8875250819999998</v>
      </c>
    </row>
    <row r="1278" spans="3:5" x14ac:dyDescent="0.25">
      <c r="C1278">
        <v>1525</v>
      </c>
      <c r="D1278">
        <v>5.4939565659999996</v>
      </c>
      <c r="E1278">
        <v>4.87912035</v>
      </c>
    </row>
    <row r="1279" spans="3:5" x14ac:dyDescent="0.25">
      <c r="C1279">
        <v>1526</v>
      </c>
      <c r="D1279">
        <v>5.4891119000000002</v>
      </c>
      <c r="E1279">
        <v>4.8716926569999996</v>
      </c>
    </row>
    <row r="1280" spans="3:5" x14ac:dyDescent="0.25">
      <c r="C1280">
        <v>1527</v>
      </c>
      <c r="D1280">
        <v>5.485517025</v>
      </c>
      <c r="E1280">
        <v>4.876860142</v>
      </c>
    </row>
    <row r="1281" spans="3:5" x14ac:dyDescent="0.25">
      <c r="C1281">
        <v>1528</v>
      </c>
      <c r="D1281">
        <v>5.4739861489999999</v>
      </c>
      <c r="E1281">
        <v>4.8700494770000002</v>
      </c>
    </row>
    <row r="1282" spans="3:5" x14ac:dyDescent="0.25">
      <c r="C1282">
        <v>1529</v>
      </c>
      <c r="D1282">
        <v>5.4653277400000002</v>
      </c>
      <c r="E1282">
        <v>4.8616609569999998</v>
      </c>
    </row>
    <row r="1283" spans="3:5" x14ac:dyDescent="0.25">
      <c r="C1283">
        <v>1530</v>
      </c>
      <c r="D1283">
        <v>5.4665627480000003</v>
      </c>
      <c r="E1283">
        <v>4.8660969730000003</v>
      </c>
    </row>
    <row r="1284" spans="3:5" x14ac:dyDescent="0.25">
      <c r="C1284">
        <v>1531</v>
      </c>
      <c r="D1284">
        <v>5.4626917840000004</v>
      </c>
      <c r="E1284">
        <v>4.8622274399999998</v>
      </c>
    </row>
    <row r="1285" spans="3:5" x14ac:dyDescent="0.25">
      <c r="C1285">
        <v>1532</v>
      </c>
      <c r="D1285">
        <v>5.4466052060000001</v>
      </c>
      <c r="E1285">
        <v>4.8571338649999998</v>
      </c>
    </row>
    <row r="1286" spans="3:5" x14ac:dyDescent="0.25">
      <c r="C1286">
        <v>1533</v>
      </c>
      <c r="D1286">
        <v>5.4394979479999996</v>
      </c>
      <c r="E1286">
        <v>4.8635864260000004</v>
      </c>
    </row>
    <row r="1287" spans="3:5" x14ac:dyDescent="0.25">
      <c r="C1287">
        <v>1534</v>
      </c>
      <c r="D1287">
        <v>5.4377775189999999</v>
      </c>
      <c r="E1287">
        <v>4.85563755</v>
      </c>
    </row>
    <row r="1288" spans="3:5" x14ac:dyDescent="0.25">
      <c r="C1288">
        <v>1535</v>
      </c>
      <c r="D1288">
        <v>5.4254131320000001</v>
      </c>
      <c r="E1288">
        <v>4.8443994520000002</v>
      </c>
    </row>
    <row r="1289" spans="3:5" x14ac:dyDescent="0.25">
      <c r="C1289">
        <v>1536</v>
      </c>
      <c r="D1289">
        <v>5.4157185549999998</v>
      </c>
      <c r="E1289">
        <v>4.8458671569999998</v>
      </c>
    </row>
    <row r="1290" spans="3:5" x14ac:dyDescent="0.25">
      <c r="C1290">
        <v>1537</v>
      </c>
      <c r="D1290">
        <v>5.4181075099999996</v>
      </c>
      <c r="E1290">
        <v>4.8449316019999999</v>
      </c>
    </row>
    <row r="1291" spans="3:5" x14ac:dyDescent="0.25">
      <c r="C1291">
        <v>1538</v>
      </c>
      <c r="D1291">
        <v>5.4092545510000001</v>
      </c>
      <c r="E1291">
        <v>4.8458304410000004</v>
      </c>
    </row>
    <row r="1292" spans="3:5" x14ac:dyDescent="0.25">
      <c r="C1292">
        <v>1539</v>
      </c>
      <c r="D1292">
        <v>5.4037466050000003</v>
      </c>
      <c r="E1292">
        <v>4.8450298309999997</v>
      </c>
    </row>
    <row r="1293" spans="3:5" x14ac:dyDescent="0.25">
      <c r="C1293">
        <v>1540</v>
      </c>
      <c r="D1293">
        <v>5.3933782580000003</v>
      </c>
      <c r="E1293">
        <v>4.845256805</v>
      </c>
    </row>
    <row r="1294" spans="3:5" x14ac:dyDescent="0.25">
      <c r="C1294">
        <v>1541</v>
      </c>
      <c r="D1294">
        <v>5.3854303359999998</v>
      </c>
      <c r="E1294">
        <v>4.837712765</v>
      </c>
    </row>
    <row r="1295" spans="3:5" x14ac:dyDescent="0.25">
      <c r="C1295">
        <v>1542</v>
      </c>
      <c r="D1295">
        <v>5.3912572860000001</v>
      </c>
      <c r="E1295">
        <v>4.8477659229999999</v>
      </c>
    </row>
    <row r="1296" spans="3:5" x14ac:dyDescent="0.25">
      <c r="C1296">
        <v>1543</v>
      </c>
      <c r="D1296">
        <v>5.3786950109999996</v>
      </c>
      <c r="E1296">
        <v>4.8456854820000004</v>
      </c>
    </row>
    <row r="1297" spans="3:5" x14ac:dyDescent="0.25">
      <c r="C1297">
        <v>1544</v>
      </c>
      <c r="D1297">
        <v>5.3727173810000002</v>
      </c>
      <c r="E1297">
        <v>4.843475819</v>
      </c>
    </row>
    <row r="1298" spans="3:5" x14ac:dyDescent="0.25">
      <c r="C1298">
        <v>1545</v>
      </c>
      <c r="D1298">
        <v>5.3625726699999996</v>
      </c>
      <c r="E1298">
        <v>4.8397493359999997</v>
      </c>
    </row>
    <row r="1299" spans="3:5" x14ac:dyDescent="0.25">
      <c r="C1299">
        <v>1546</v>
      </c>
      <c r="D1299">
        <v>5.3553590770000001</v>
      </c>
      <c r="E1299">
        <v>4.8321180339999996</v>
      </c>
    </row>
    <row r="1300" spans="3:5" x14ac:dyDescent="0.25">
      <c r="C1300">
        <v>1547</v>
      </c>
      <c r="D1300">
        <v>5.3506627079999998</v>
      </c>
      <c r="E1300">
        <v>4.8306531909999997</v>
      </c>
    </row>
    <row r="1301" spans="3:5" x14ac:dyDescent="0.25">
      <c r="C1301">
        <v>1548</v>
      </c>
      <c r="D1301">
        <v>5.3430089949999999</v>
      </c>
      <c r="E1301">
        <v>4.8346495630000001</v>
      </c>
    </row>
    <row r="1302" spans="3:5" x14ac:dyDescent="0.25">
      <c r="C1302">
        <v>1549</v>
      </c>
      <c r="D1302">
        <v>5.3388667109999997</v>
      </c>
      <c r="E1302">
        <v>4.8357319829999996</v>
      </c>
    </row>
    <row r="1303" spans="3:5" x14ac:dyDescent="0.25">
      <c r="C1303">
        <v>1550</v>
      </c>
      <c r="D1303">
        <v>5.327422619</v>
      </c>
      <c r="E1303">
        <v>4.8219146730000002</v>
      </c>
    </row>
    <row r="1304" spans="3:5" x14ac:dyDescent="0.25">
      <c r="C1304">
        <v>1551</v>
      </c>
      <c r="D1304">
        <v>5.3288826939999998</v>
      </c>
      <c r="E1304">
        <v>4.8263268469999998</v>
      </c>
    </row>
    <row r="1305" spans="3:5" x14ac:dyDescent="0.25">
      <c r="C1305">
        <v>1552</v>
      </c>
      <c r="D1305">
        <v>5.3205246930000003</v>
      </c>
      <c r="E1305">
        <v>4.828061581</v>
      </c>
    </row>
    <row r="1306" spans="3:5" x14ac:dyDescent="0.25">
      <c r="C1306">
        <v>1553</v>
      </c>
      <c r="D1306">
        <v>5.3117623329999999</v>
      </c>
      <c r="E1306">
        <v>4.8208794590000004</v>
      </c>
    </row>
    <row r="1307" spans="3:5" x14ac:dyDescent="0.25">
      <c r="C1307">
        <v>1554</v>
      </c>
      <c r="D1307">
        <v>5.3044261930000003</v>
      </c>
      <c r="E1307">
        <v>4.8049006460000001</v>
      </c>
    </row>
    <row r="1308" spans="3:5" x14ac:dyDescent="0.25">
      <c r="C1308">
        <v>1555</v>
      </c>
      <c r="D1308">
        <v>5.3017587659999998</v>
      </c>
      <c r="E1308">
        <v>4.813862801</v>
      </c>
    </row>
    <row r="1309" spans="3:5" x14ac:dyDescent="0.25">
      <c r="C1309">
        <v>1556</v>
      </c>
      <c r="D1309">
        <v>5.2998943330000001</v>
      </c>
      <c r="E1309">
        <v>4.8200693130000003</v>
      </c>
    </row>
    <row r="1310" spans="3:5" x14ac:dyDescent="0.25">
      <c r="C1310">
        <v>1557</v>
      </c>
      <c r="D1310">
        <v>5.2825484280000001</v>
      </c>
      <c r="E1310">
        <v>4.8112335210000001</v>
      </c>
    </row>
    <row r="1311" spans="3:5" x14ac:dyDescent="0.25">
      <c r="C1311">
        <v>1558</v>
      </c>
      <c r="D1311">
        <v>5.2792248730000004</v>
      </c>
      <c r="E1311">
        <v>4.8000903130000001</v>
      </c>
    </row>
    <row r="1312" spans="3:5" x14ac:dyDescent="0.25">
      <c r="C1312">
        <v>1559</v>
      </c>
      <c r="D1312">
        <v>5.2805042269999998</v>
      </c>
      <c r="E1312">
        <v>4.8000588420000003</v>
      </c>
    </row>
    <row r="1313" spans="3:5" x14ac:dyDescent="0.25">
      <c r="C1313">
        <v>1560</v>
      </c>
      <c r="D1313">
        <v>5.2709126470000003</v>
      </c>
      <c r="E1313">
        <v>4.7977361680000001</v>
      </c>
    </row>
    <row r="1314" spans="3:5" x14ac:dyDescent="0.25">
      <c r="C1314">
        <v>1561</v>
      </c>
      <c r="D1314">
        <v>5.2656645769999999</v>
      </c>
      <c r="E1314">
        <v>4.7932243349999997</v>
      </c>
    </row>
    <row r="1315" spans="3:5" x14ac:dyDescent="0.25">
      <c r="C1315">
        <v>1562</v>
      </c>
      <c r="D1315">
        <v>5.2499423030000001</v>
      </c>
      <c r="E1315">
        <v>4.7814936640000001</v>
      </c>
    </row>
    <row r="1316" spans="3:5" x14ac:dyDescent="0.25">
      <c r="C1316">
        <v>1563</v>
      </c>
      <c r="D1316">
        <v>5.2535810469999999</v>
      </c>
      <c r="E1316">
        <v>4.775490284</v>
      </c>
    </row>
    <row r="1317" spans="3:5" x14ac:dyDescent="0.25">
      <c r="C1317">
        <v>1564</v>
      </c>
      <c r="D1317">
        <v>5.2444100379999998</v>
      </c>
      <c r="E1317">
        <v>4.7729992870000002</v>
      </c>
    </row>
    <row r="1318" spans="3:5" x14ac:dyDescent="0.25">
      <c r="C1318">
        <v>1565</v>
      </c>
      <c r="D1318">
        <v>5.2382574079999999</v>
      </c>
      <c r="E1318">
        <v>4.7748999599999999</v>
      </c>
    </row>
    <row r="1319" spans="3:5" x14ac:dyDescent="0.25">
      <c r="C1319">
        <v>1566</v>
      </c>
      <c r="D1319">
        <v>5.2339339259999997</v>
      </c>
      <c r="E1319">
        <v>4.7591805459999996</v>
      </c>
    </row>
    <row r="1320" spans="3:5" x14ac:dyDescent="0.25">
      <c r="C1320">
        <v>1567</v>
      </c>
      <c r="D1320">
        <v>5.2227044109999996</v>
      </c>
      <c r="E1320">
        <v>4.7458381650000003</v>
      </c>
    </row>
    <row r="1321" spans="3:5" x14ac:dyDescent="0.25">
      <c r="C1321">
        <v>1568</v>
      </c>
      <c r="D1321">
        <v>5.2232336999999998</v>
      </c>
      <c r="E1321">
        <v>4.7464103700000004</v>
      </c>
    </row>
    <row r="1322" spans="3:5" x14ac:dyDescent="0.25">
      <c r="C1322">
        <v>1569</v>
      </c>
      <c r="D1322">
        <v>5.2162718769999996</v>
      </c>
      <c r="E1322">
        <v>4.7412557599999996</v>
      </c>
    </row>
    <row r="1323" spans="3:5" x14ac:dyDescent="0.25">
      <c r="C1323">
        <v>1570</v>
      </c>
      <c r="D1323">
        <v>5.2065711019999998</v>
      </c>
      <c r="E1323">
        <v>4.7329244609999996</v>
      </c>
    </row>
    <row r="1324" spans="3:5" x14ac:dyDescent="0.25">
      <c r="C1324">
        <v>1571</v>
      </c>
      <c r="D1324">
        <v>5.2012124059999998</v>
      </c>
      <c r="E1324">
        <v>4.7223529820000003</v>
      </c>
    </row>
    <row r="1325" spans="3:5" x14ac:dyDescent="0.25">
      <c r="C1325">
        <v>1572</v>
      </c>
      <c r="D1325">
        <v>5.1898574829999999</v>
      </c>
      <c r="E1325">
        <v>4.7143759730000001</v>
      </c>
    </row>
    <row r="1326" spans="3:5" x14ac:dyDescent="0.25">
      <c r="C1326">
        <v>1573</v>
      </c>
      <c r="D1326">
        <v>5.1914191250000004</v>
      </c>
      <c r="E1326">
        <v>4.7076005939999996</v>
      </c>
    </row>
    <row r="1327" spans="3:5" x14ac:dyDescent="0.25">
      <c r="C1327">
        <v>1574</v>
      </c>
      <c r="D1327">
        <v>5.1812229160000003</v>
      </c>
      <c r="E1327">
        <v>4.6878933910000002</v>
      </c>
    </row>
    <row r="1328" spans="3:5" x14ac:dyDescent="0.25">
      <c r="C1328">
        <v>1575</v>
      </c>
      <c r="D1328">
        <v>5.1782264710000003</v>
      </c>
      <c r="E1328">
        <v>4.684082031</v>
      </c>
    </row>
    <row r="1329" spans="3:5" x14ac:dyDescent="0.25">
      <c r="C1329">
        <v>1576</v>
      </c>
      <c r="D1329">
        <v>5.1681170459999999</v>
      </c>
      <c r="E1329">
        <v>4.6693162920000004</v>
      </c>
    </row>
    <row r="1330" spans="3:5" x14ac:dyDescent="0.25">
      <c r="C1330">
        <v>1577</v>
      </c>
      <c r="D1330">
        <v>5.1607923509999996</v>
      </c>
      <c r="E1330">
        <v>4.6559963230000001</v>
      </c>
    </row>
    <row r="1331" spans="3:5" x14ac:dyDescent="0.25">
      <c r="C1331">
        <v>1578</v>
      </c>
      <c r="D1331">
        <v>5.149067402</v>
      </c>
      <c r="E1331">
        <v>4.6425538059999996</v>
      </c>
    </row>
    <row r="1332" spans="3:5" x14ac:dyDescent="0.25">
      <c r="C1332">
        <v>1579</v>
      </c>
      <c r="D1332">
        <v>5.1486930849999997</v>
      </c>
      <c r="E1332">
        <v>4.6392865179999996</v>
      </c>
    </row>
    <row r="1333" spans="3:5" x14ac:dyDescent="0.25">
      <c r="C1333">
        <v>1580</v>
      </c>
      <c r="D1333">
        <v>5.1441287989999998</v>
      </c>
      <c r="E1333">
        <v>4.629641533</v>
      </c>
    </row>
    <row r="1334" spans="3:5" x14ac:dyDescent="0.25">
      <c r="C1334">
        <v>1581</v>
      </c>
      <c r="D1334">
        <v>5.1325244899999998</v>
      </c>
      <c r="E1334">
        <v>4.6041388510000001</v>
      </c>
    </row>
    <row r="1335" spans="3:5" x14ac:dyDescent="0.25">
      <c r="C1335">
        <v>1582</v>
      </c>
      <c r="D1335">
        <v>5.1302251820000002</v>
      </c>
      <c r="E1335">
        <v>4.6005096439999997</v>
      </c>
    </row>
    <row r="1336" spans="3:5" x14ac:dyDescent="0.25">
      <c r="C1336">
        <v>1583</v>
      </c>
      <c r="D1336">
        <v>5.1244950290000002</v>
      </c>
      <c r="E1336">
        <v>4.5956778529999998</v>
      </c>
    </row>
    <row r="1337" spans="3:5" x14ac:dyDescent="0.25">
      <c r="C1337">
        <v>1584</v>
      </c>
      <c r="D1337">
        <v>5.1201214789999998</v>
      </c>
      <c r="E1337">
        <v>4.5844388010000001</v>
      </c>
    </row>
    <row r="1338" spans="3:5" x14ac:dyDescent="0.25">
      <c r="C1338">
        <v>1585</v>
      </c>
      <c r="D1338">
        <v>5.1123213769999998</v>
      </c>
      <c r="E1338">
        <v>4.5622658730000003</v>
      </c>
    </row>
    <row r="1339" spans="3:5" x14ac:dyDescent="0.25">
      <c r="C1339">
        <v>1586</v>
      </c>
      <c r="D1339">
        <v>5.1086859699999998</v>
      </c>
      <c r="E1339">
        <v>4.5551385880000002</v>
      </c>
    </row>
    <row r="1340" spans="3:5" x14ac:dyDescent="0.25">
      <c r="C1340">
        <v>1587</v>
      </c>
      <c r="D1340">
        <v>5.1009697909999998</v>
      </c>
      <c r="E1340">
        <v>4.5422420499999996</v>
      </c>
    </row>
    <row r="1341" spans="3:5" x14ac:dyDescent="0.25">
      <c r="C1341">
        <v>1588</v>
      </c>
      <c r="D1341">
        <v>5.0910644530000004</v>
      </c>
      <c r="E1341">
        <v>4.5180201530000001</v>
      </c>
    </row>
    <row r="1342" spans="3:5" x14ac:dyDescent="0.25">
      <c r="C1342">
        <v>1589</v>
      </c>
      <c r="D1342">
        <v>5.0823950770000001</v>
      </c>
      <c r="E1342">
        <v>4.5069880490000003</v>
      </c>
    </row>
    <row r="1343" spans="3:5" x14ac:dyDescent="0.25">
      <c r="C1343">
        <v>1590</v>
      </c>
      <c r="D1343">
        <v>5.0815162660000004</v>
      </c>
      <c r="E1343">
        <v>4.5002155300000002</v>
      </c>
    </row>
    <row r="1344" spans="3:5" x14ac:dyDescent="0.25">
      <c r="C1344">
        <v>1591</v>
      </c>
      <c r="D1344">
        <v>5.0723233219999999</v>
      </c>
      <c r="E1344">
        <v>4.4749011989999996</v>
      </c>
    </row>
    <row r="1345" spans="3:5" x14ac:dyDescent="0.25">
      <c r="C1345">
        <v>1592</v>
      </c>
      <c r="D1345">
        <v>5.0696005819999996</v>
      </c>
      <c r="E1345">
        <v>4.4694137569999999</v>
      </c>
    </row>
    <row r="1346" spans="3:5" x14ac:dyDescent="0.25">
      <c r="C1346">
        <v>1593</v>
      </c>
      <c r="D1346">
        <v>5.0565662380000003</v>
      </c>
      <c r="E1346">
        <v>4.4549832340000002</v>
      </c>
    </row>
    <row r="1347" spans="3:5" x14ac:dyDescent="0.25">
      <c r="C1347">
        <v>1594</v>
      </c>
      <c r="D1347">
        <v>5.0549793239999996</v>
      </c>
      <c r="E1347">
        <v>4.4416027070000004</v>
      </c>
    </row>
    <row r="1348" spans="3:5" x14ac:dyDescent="0.25">
      <c r="C1348">
        <v>1595</v>
      </c>
      <c r="D1348">
        <v>5.0484461779999998</v>
      </c>
      <c r="E1348">
        <v>4.4284591669999998</v>
      </c>
    </row>
    <row r="1349" spans="3:5" x14ac:dyDescent="0.25">
      <c r="C1349">
        <v>1596</v>
      </c>
      <c r="D1349">
        <v>5.0340452190000002</v>
      </c>
      <c r="E1349">
        <v>4.4085016250000004</v>
      </c>
    </row>
    <row r="1350" spans="3:5" x14ac:dyDescent="0.25">
      <c r="C1350">
        <v>1597</v>
      </c>
      <c r="D1350">
        <v>5.0350375180000002</v>
      </c>
      <c r="E1350">
        <v>4.3982181550000004</v>
      </c>
    </row>
    <row r="1351" spans="3:5" x14ac:dyDescent="0.25">
      <c r="C1351">
        <v>1598</v>
      </c>
      <c r="D1351">
        <v>5.0295743939999999</v>
      </c>
      <c r="E1351">
        <v>4.3869562149999997</v>
      </c>
    </row>
    <row r="1352" spans="3:5" x14ac:dyDescent="0.25">
      <c r="C1352">
        <v>1599</v>
      </c>
      <c r="D1352">
        <v>5.0189733509999996</v>
      </c>
      <c r="E1352">
        <v>4.3664236069999998</v>
      </c>
    </row>
    <row r="1353" spans="3:5" x14ac:dyDescent="0.25">
      <c r="C1353">
        <v>1600</v>
      </c>
      <c r="D1353">
        <v>5.0150446889999998</v>
      </c>
      <c r="E1353">
        <v>4.3485589029999998</v>
      </c>
    </row>
    <row r="1354" spans="3:5" x14ac:dyDescent="0.25">
      <c r="C1354">
        <v>1601</v>
      </c>
      <c r="D1354">
        <v>5.004300594</v>
      </c>
      <c r="E1354">
        <v>4.340588093</v>
      </c>
    </row>
    <row r="1355" spans="3:5" x14ac:dyDescent="0.25">
      <c r="C1355">
        <v>1602</v>
      </c>
      <c r="D1355">
        <v>5.0021810530000002</v>
      </c>
      <c r="E1355">
        <v>4.3281536100000002</v>
      </c>
    </row>
    <row r="1356" spans="3:5" x14ac:dyDescent="0.25">
      <c r="C1356">
        <v>1603</v>
      </c>
      <c r="D1356">
        <v>4.9988856320000004</v>
      </c>
      <c r="E1356">
        <v>4.314353466</v>
      </c>
    </row>
    <row r="1357" spans="3:5" x14ac:dyDescent="0.25">
      <c r="C1357">
        <v>1604</v>
      </c>
      <c r="D1357">
        <v>4.9884810450000003</v>
      </c>
      <c r="E1357">
        <v>4.2954616550000004</v>
      </c>
    </row>
    <row r="1358" spans="3:5" x14ac:dyDescent="0.25">
      <c r="C1358">
        <v>1605</v>
      </c>
      <c r="D1358">
        <v>4.9806790349999996</v>
      </c>
      <c r="E1358">
        <v>4.2802038189999996</v>
      </c>
    </row>
    <row r="1359" spans="3:5" x14ac:dyDescent="0.25">
      <c r="C1359">
        <v>1606</v>
      </c>
      <c r="D1359">
        <v>4.9749264719999999</v>
      </c>
      <c r="E1359">
        <v>4.2649908070000002</v>
      </c>
    </row>
    <row r="1360" spans="3:5" x14ac:dyDescent="0.25">
      <c r="C1360">
        <v>1607</v>
      </c>
      <c r="D1360">
        <v>4.967809677</v>
      </c>
      <c r="E1360">
        <v>4.2463560100000004</v>
      </c>
    </row>
    <row r="1361" spans="3:5" x14ac:dyDescent="0.25">
      <c r="C1361">
        <v>1608</v>
      </c>
      <c r="D1361">
        <v>4.9579153060000003</v>
      </c>
      <c r="E1361">
        <v>4.2336502080000002</v>
      </c>
    </row>
    <row r="1362" spans="3:5" x14ac:dyDescent="0.25">
      <c r="C1362">
        <v>1609</v>
      </c>
      <c r="D1362">
        <v>4.9502296450000003</v>
      </c>
      <c r="E1362">
        <v>4.2223887439999999</v>
      </c>
    </row>
    <row r="1363" spans="3:5" x14ac:dyDescent="0.25">
      <c r="C1363">
        <v>1610</v>
      </c>
      <c r="D1363">
        <v>4.9446868899999998</v>
      </c>
      <c r="E1363">
        <v>4.2051362990000003</v>
      </c>
    </row>
    <row r="1364" spans="3:5" x14ac:dyDescent="0.25">
      <c r="C1364">
        <v>1611</v>
      </c>
      <c r="D1364">
        <v>4.9437670709999999</v>
      </c>
      <c r="E1364">
        <v>4.1976037030000004</v>
      </c>
    </row>
    <row r="1365" spans="3:5" x14ac:dyDescent="0.25">
      <c r="C1365">
        <v>1612</v>
      </c>
      <c r="D1365">
        <v>4.9312376980000003</v>
      </c>
      <c r="E1365">
        <v>4.1761355399999998</v>
      </c>
    </row>
    <row r="1366" spans="3:5" x14ac:dyDescent="0.25">
      <c r="C1366">
        <v>1613</v>
      </c>
      <c r="D1366">
        <v>4.9263644219999998</v>
      </c>
      <c r="E1366">
        <v>4.166853905</v>
      </c>
    </row>
    <row r="1367" spans="3:5" x14ac:dyDescent="0.25">
      <c r="C1367">
        <v>1614</v>
      </c>
      <c r="D1367">
        <v>4.9211921690000002</v>
      </c>
      <c r="E1367">
        <v>4.1597547529999996</v>
      </c>
    </row>
    <row r="1368" spans="3:5" x14ac:dyDescent="0.25">
      <c r="C1368">
        <v>1615</v>
      </c>
      <c r="D1368">
        <v>4.914643764</v>
      </c>
      <c r="E1368">
        <v>4.1393465999999997</v>
      </c>
    </row>
    <row r="1369" spans="3:5" x14ac:dyDescent="0.25">
      <c r="C1369">
        <v>1616</v>
      </c>
      <c r="D1369">
        <v>4.904827118</v>
      </c>
      <c r="E1369">
        <v>4.1238193509999999</v>
      </c>
    </row>
    <row r="1370" spans="3:5" x14ac:dyDescent="0.25">
      <c r="C1370">
        <v>1617</v>
      </c>
      <c r="D1370">
        <v>4.8993783000000004</v>
      </c>
      <c r="E1370">
        <v>4.1027355190000003</v>
      </c>
    </row>
    <row r="1371" spans="3:5" x14ac:dyDescent="0.25">
      <c r="C1371">
        <v>1618</v>
      </c>
      <c r="D1371">
        <v>4.8928985599999999</v>
      </c>
      <c r="E1371">
        <v>4.0994567870000003</v>
      </c>
    </row>
    <row r="1372" spans="3:5" x14ac:dyDescent="0.25">
      <c r="C1372">
        <v>1619</v>
      </c>
      <c r="D1372">
        <v>4.8809928889999998</v>
      </c>
      <c r="E1372">
        <v>4.0839195249999998</v>
      </c>
    </row>
    <row r="1373" spans="3:5" x14ac:dyDescent="0.25">
      <c r="C1373">
        <v>1620</v>
      </c>
      <c r="D1373">
        <v>4.873842239</v>
      </c>
      <c r="E1373">
        <v>4.0730648040000004</v>
      </c>
    </row>
    <row r="1374" spans="3:5" x14ac:dyDescent="0.25">
      <c r="C1374">
        <v>1621</v>
      </c>
      <c r="D1374">
        <v>4.8655090330000004</v>
      </c>
      <c r="E1374">
        <v>4.0509061810000002</v>
      </c>
    </row>
    <row r="1375" spans="3:5" x14ac:dyDescent="0.25">
      <c r="C1375">
        <v>1622</v>
      </c>
      <c r="D1375">
        <v>4.8645992280000003</v>
      </c>
      <c r="E1375">
        <v>4.0512380600000002</v>
      </c>
    </row>
    <row r="1376" spans="3:5" x14ac:dyDescent="0.25">
      <c r="C1376">
        <v>1623</v>
      </c>
      <c r="D1376">
        <v>4.8549270629999999</v>
      </c>
      <c r="E1376">
        <v>4.0411820409999999</v>
      </c>
    </row>
    <row r="1377" spans="3:5" x14ac:dyDescent="0.25">
      <c r="C1377">
        <v>1624</v>
      </c>
      <c r="D1377">
        <v>4.8488330839999998</v>
      </c>
      <c r="E1377">
        <v>4.0268540379999997</v>
      </c>
    </row>
    <row r="1378" spans="3:5" x14ac:dyDescent="0.25">
      <c r="C1378">
        <v>1625</v>
      </c>
      <c r="D1378">
        <v>4.8449745179999999</v>
      </c>
      <c r="E1378">
        <v>4.0201811789999997</v>
      </c>
    </row>
    <row r="1379" spans="3:5" x14ac:dyDescent="0.25">
      <c r="C1379">
        <v>1626</v>
      </c>
      <c r="D1379">
        <v>4.835795879</v>
      </c>
      <c r="E1379">
        <v>4.0042085649999999</v>
      </c>
    </row>
    <row r="1380" spans="3:5" x14ac:dyDescent="0.25">
      <c r="C1380">
        <v>1627</v>
      </c>
      <c r="D1380">
        <v>4.8287100790000004</v>
      </c>
      <c r="E1380">
        <v>3.9921715259999999</v>
      </c>
    </row>
    <row r="1381" spans="3:5" x14ac:dyDescent="0.25">
      <c r="C1381">
        <v>1628</v>
      </c>
      <c r="D1381">
        <v>4.8178210259999998</v>
      </c>
      <c r="E1381">
        <v>3.9845387940000001</v>
      </c>
    </row>
    <row r="1382" spans="3:5" x14ac:dyDescent="0.25">
      <c r="C1382">
        <v>1629</v>
      </c>
      <c r="D1382">
        <v>4.817918777</v>
      </c>
      <c r="E1382">
        <v>3.978098154</v>
      </c>
    </row>
    <row r="1383" spans="3:5" x14ac:dyDescent="0.25">
      <c r="C1383">
        <v>1630</v>
      </c>
      <c r="D1383">
        <v>4.8045182229999996</v>
      </c>
      <c r="E1383">
        <v>3.9572026729999998</v>
      </c>
    </row>
    <row r="1384" spans="3:5" x14ac:dyDescent="0.25">
      <c r="C1384">
        <v>1631</v>
      </c>
      <c r="D1384">
        <v>4.8037362100000003</v>
      </c>
      <c r="E1384">
        <v>3.9598624710000001</v>
      </c>
    </row>
    <row r="1385" spans="3:5" x14ac:dyDescent="0.25">
      <c r="C1385">
        <v>1632</v>
      </c>
      <c r="D1385">
        <v>4.7981667520000002</v>
      </c>
      <c r="E1385">
        <v>3.9497261049999999</v>
      </c>
    </row>
    <row r="1386" spans="3:5" x14ac:dyDescent="0.25">
      <c r="C1386">
        <v>1633</v>
      </c>
      <c r="D1386">
        <v>4.7922143940000002</v>
      </c>
      <c r="E1386">
        <v>3.9421741959999999</v>
      </c>
    </row>
    <row r="1387" spans="3:5" x14ac:dyDescent="0.25">
      <c r="C1387">
        <v>1634</v>
      </c>
      <c r="D1387">
        <v>4.7798352240000002</v>
      </c>
      <c r="E1387">
        <v>3.9276797769999998</v>
      </c>
    </row>
    <row r="1388" spans="3:5" x14ac:dyDescent="0.25">
      <c r="C1388">
        <v>1635</v>
      </c>
      <c r="D1388">
        <v>4.7741222380000004</v>
      </c>
      <c r="E1388">
        <v>3.9184477329999998</v>
      </c>
    </row>
    <row r="1389" spans="3:5" x14ac:dyDescent="0.25">
      <c r="C1389">
        <v>1636</v>
      </c>
      <c r="D1389">
        <v>4.7705368999999997</v>
      </c>
      <c r="E1389">
        <v>3.9145781990000001</v>
      </c>
    </row>
    <row r="1390" spans="3:5" x14ac:dyDescent="0.25">
      <c r="C1390">
        <v>1637</v>
      </c>
      <c r="D1390">
        <v>4.7650456429999997</v>
      </c>
      <c r="E1390">
        <v>3.912110567</v>
      </c>
    </row>
    <row r="1391" spans="3:5" x14ac:dyDescent="0.25">
      <c r="C1391">
        <v>1638</v>
      </c>
      <c r="D1391">
        <v>4.7524600030000004</v>
      </c>
      <c r="E1391">
        <v>3.9016029830000001</v>
      </c>
    </row>
    <row r="1392" spans="3:5" x14ac:dyDescent="0.25">
      <c r="C1392">
        <v>1639</v>
      </c>
      <c r="D1392">
        <v>4.7498168950000004</v>
      </c>
      <c r="E1392">
        <v>3.8941946029999999</v>
      </c>
    </row>
    <row r="1393" spans="3:5" x14ac:dyDescent="0.25">
      <c r="C1393">
        <v>1640</v>
      </c>
      <c r="D1393">
        <v>4.7410616870000002</v>
      </c>
      <c r="E1393">
        <v>3.8834664820000002</v>
      </c>
    </row>
    <row r="1394" spans="3:5" x14ac:dyDescent="0.25">
      <c r="C1394">
        <v>1641</v>
      </c>
      <c r="D1394">
        <v>4.7341046330000003</v>
      </c>
      <c r="E1394">
        <v>3.8765516280000001</v>
      </c>
    </row>
    <row r="1395" spans="3:5" x14ac:dyDescent="0.25">
      <c r="C1395">
        <v>1642</v>
      </c>
      <c r="D1395">
        <v>4.7293362620000003</v>
      </c>
      <c r="E1395">
        <v>3.8676891329999998</v>
      </c>
    </row>
    <row r="1396" spans="3:5" x14ac:dyDescent="0.25">
      <c r="C1396">
        <v>1643</v>
      </c>
      <c r="D1396">
        <v>4.721351147</v>
      </c>
      <c r="E1396">
        <v>3.8636140819999998</v>
      </c>
    </row>
    <row r="1397" spans="3:5" x14ac:dyDescent="0.25">
      <c r="C1397">
        <v>1644</v>
      </c>
      <c r="D1397">
        <v>4.7154760360000001</v>
      </c>
      <c r="E1397">
        <v>3.8589584829999999</v>
      </c>
    </row>
    <row r="1398" spans="3:5" x14ac:dyDescent="0.25">
      <c r="C1398">
        <v>1645</v>
      </c>
      <c r="D1398">
        <v>4.7060265540000001</v>
      </c>
      <c r="E1398">
        <v>3.8471553329999999</v>
      </c>
    </row>
    <row r="1399" spans="3:5" x14ac:dyDescent="0.25">
      <c r="C1399">
        <v>1646</v>
      </c>
      <c r="D1399">
        <v>4.698260307</v>
      </c>
      <c r="E1399">
        <v>3.8448865410000002</v>
      </c>
    </row>
    <row r="1400" spans="3:5" x14ac:dyDescent="0.25">
      <c r="C1400">
        <v>1647</v>
      </c>
      <c r="D1400">
        <v>4.6967010499999997</v>
      </c>
      <c r="E1400">
        <v>3.8462777140000002</v>
      </c>
    </row>
    <row r="1401" spans="3:5" x14ac:dyDescent="0.25">
      <c r="C1401">
        <v>1648</v>
      </c>
      <c r="D1401">
        <v>4.6870579719999999</v>
      </c>
      <c r="E1401">
        <v>3.8345587249999999</v>
      </c>
    </row>
    <row r="1402" spans="3:5" x14ac:dyDescent="0.25">
      <c r="C1402">
        <v>1649</v>
      </c>
      <c r="D1402">
        <v>4.6803765300000002</v>
      </c>
      <c r="E1402">
        <v>3.8333659170000001</v>
      </c>
    </row>
    <row r="1403" spans="3:5" x14ac:dyDescent="0.25">
      <c r="C1403">
        <v>1650</v>
      </c>
      <c r="D1403">
        <v>4.6708250050000002</v>
      </c>
      <c r="E1403">
        <v>3.8306019309999999</v>
      </c>
    </row>
    <row r="1404" spans="3:5" x14ac:dyDescent="0.25">
      <c r="C1404">
        <v>1651</v>
      </c>
      <c r="D1404">
        <v>4.66879797</v>
      </c>
      <c r="E1404">
        <v>3.819192648</v>
      </c>
    </row>
    <row r="1405" spans="3:5" x14ac:dyDescent="0.25">
      <c r="C1405">
        <v>1652</v>
      </c>
      <c r="D1405">
        <v>4.6623287199999996</v>
      </c>
      <c r="E1405">
        <v>3.8215644360000001</v>
      </c>
    </row>
    <row r="1406" spans="3:5" x14ac:dyDescent="0.25">
      <c r="C1406">
        <v>1653</v>
      </c>
      <c r="D1406">
        <v>4.6563096049999997</v>
      </c>
      <c r="E1406">
        <v>3.8258249759999998</v>
      </c>
    </row>
    <row r="1407" spans="3:5" x14ac:dyDescent="0.25">
      <c r="C1407">
        <v>1654</v>
      </c>
      <c r="D1407">
        <v>4.6496911049999996</v>
      </c>
      <c r="E1407">
        <v>3.8136959080000001</v>
      </c>
    </row>
    <row r="1408" spans="3:5" x14ac:dyDescent="0.25">
      <c r="C1408">
        <v>1655</v>
      </c>
      <c r="D1408">
        <v>4.6429047580000002</v>
      </c>
      <c r="E1408">
        <v>3.8092679980000002</v>
      </c>
    </row>
    <row r="1409" spans="3:5" x14ac:dyDescent="0.25">
      <c r="C1409">
        <v>1656</v>
      </c>
      <c r="D1409">
        <v>4.6345462800000004</v>
      </c>
      <c r="E1409">
        <v>3.8053452970000001</v>
      </c>
    </row>
    <row r="1410" spans="3:5" x14ac:dyDescent="0.25">
      <c r="C1410">
        <v>1657</v>
      </c>
      <c r="D1410">
        <v>4.6244306560000004</v>
      </c>
      <c r="E1410">
        <v>3.8041188720000001</v>
      </c>
    </row>
    <row r="1411" spans="3:5" x14ac:dyDescent="0.25">
      <c r="C1411">
        <v>1658</v>
      </c>
      <c r="D1411">
        <v>4.6215491289999999</v>
      </c>
      <c r="E1411">
        <v>3.7979564670000001</v>
      </c>
    </row>
    <row r="1412" spans="3:5" x14ac:dyDescent="0.25">
      <c r="C1412">
        <v>1659</v>
      </c>
      <c r="D1412">
        <v>4.6164627080000002</v>
      </c>
      <c r="E1412">
        <v>3.7983629699999999</v>
      </c>
    </row>
    <row r="1413" spans="3:5" x14ac:dyDescent="0.25">
      <c r="C1413">
        <v>1660</v>
      </c>
      <c r="D1413">
        <v>4.6065678600000002</v>
      </c>
      <c r="E1413">
        <v>3.7894535060000001</v>
      </c>
    </row>
    <row r="1414" spans="3:5" x14ac:dyDescent="0.25">
      <c r="C1414">
        <v>1661</v>
      </c>
      <c r="D1414">
        <v>4.5976877209999998</v>
      </c>
      <c r="E1414">
        <v>3.7931447029999998</v>
      </c>
    </row>
    <row r="1415" spans="3:5" x14ac:dyDescent="0.25">
      <c r="C1415">
        <v>1662</v>
      </c>
      <c r="D1415">
        <v>4.5903844830000002</v>
      </c>
      <c r="E1415">
        <v>3.7803776259999999</v>
      </c>
    </row>
    <row r="1416" spans="3:5" x14ac:dyDescent="0.25">
      <c r="C1416">
        <v>1663</v>
      </c>
      <c r="D1416">
        <v>4.5849742889999998</v>
      </c>
      <c r="E1416">
        <v>3.7886316779999998</v>
      </c>
    </row>
    <row r="1417" spans="3:5" x14ac:dyDescent="0.25">
      <c r="C1417">
        <v>1664</v>
      </c>
      <c r="D1417">
        <v>4.5797471999999999</v>
      </c>
      <c r="E1417">
        <v>3.775806427</v>
      </c>
    </row>
    <row r="1418" spans="3:5" x14ac:dyDescent="0.25">
      <c r="C1418">
        <v>1665</v>
      </c>
      <c r="D1418">
        <v>4.5676803589999997</v>
      </c>
      <c r="E1418">
        <v>3.7800438399999998</v>
      </c>
    </row>
    <row r="1419" spans="3:5" x14ac:dyDescent="0.25">
      <c r="C1419">
        <v>1666</v>
      </c>
      <c r="D1419">
        <v>4.56682539</v>
      </c>
      <c r="E1419">
        <v>3.7704155450000001</v>
      </c>
    </row>
    <row r="1420" spans="3:5" x14ac:dyDescent="0.25">
      <c r="C1420">
        <v>1667</v>
      </c>
      <c r="D1420">
        <v>4.5619940760000004</v>
      </c>
      <c r="E1420">
        <v>3.7705936430000002</v>
      </c>
    </row>
    <row r="1421" spans="3:5" x14ac:dyDescent="0.25">
      <c r="C1421">
        <v>1668</v>
      </c>
      <c r="D1421">
        <v>4.5501561160000001</v>
      </c>
      <c r="E1421">
        <v>3.7715668679999999</v>
      </c>
    </row>
    <row r="1422" spans="3:5" x14ac:dyDescent="0.25">
      <c r="C1422">
        <v>1669</v>
      </c>
      <c r="D1422">
        <v>4.5415840149999998</v>
      </c>
      <c r="E1422">
        <v>3.7611412999999998</v>
      </c>
    </row>
    <row r="1423" spans="3:5" x14ac:dyDescent="0.25">
      <c r="C1423">
        <v>1670</v>
      </c>
      <c r="D1423">
        <v>4.5388994220000001</v>
      </c>
      <c r="E1423">
        <v>3.7609882350000001</v>
      </c>
    </row>
    <row r="1424" spans="3:5" x14ac:dyDescent="0.25">
      <c r="C1424">
        <v>1671</v>
      </c>
      <c r="D1424">
        <v>4.5298900599999996</v>
      </c>
      <c r="E1424">
        <v>3.7540752890000002</v>
      </c>
    </row>
    <row r="1425" spans="3:5" x14ac:dyDescent="0.25">
      <c r="C1425">
        <v>1672</v>
      </c>
      <c r="D1425">
        <v>4.5249366760000003</v>
      </c>
      <c r="E1425">
        <v>3.7569999690000002</v>
      </c>
    </row>
    <row r="1426" spans="3:5" x14ac:dyDescent="0.25">
      <c r="C1426">
        <v>1673</v>
      </c>
      <c r="D1426">
        <v>4.5096278190000003</v>
      </c>
      <c r="E1426">
        <v>3.7471146580000001</v>
      </c>
    </row>
    <row r="1427" spans="3:5" x14ac:dyDescent="0.25">
      <c r="C1427">
        <v>1674</v>
      </c>
      <c r="D1427">
        <v>4.5104041099999996</v>
      </c>
      <c r="E1427">
        <v>3.7463319300000002</v>
      </c>
    </row>
    <row r="1428" spans="3:5" x14ac:dyDescent="0.25">
      <c r="C1428">
        <v>1675</v>
      </c>
      <c r="D1428">
        <v>4.4980177880000003</v>
      </c>
      <c r="E1428">
        <v>3.7372422219999999</v>
      </c>
    </row>
    <row r="1429" spans="3:5" x14ac:dyDescent="0.25">
      <c r="C1429">
        <v>1676</v>
      </c>
      <c r="D1429">
        <v>4.491840839</v>
      </c>
      <c r="E1429">
        <v>3.742915869</v>
      </c>
    </row>
    <row r="1430" spans="3:5" x14ac:dyDescent="0.25">
      <c r="C1430">
        <v>1677</v>
      </c>
      <c r="D1430">
        <v>4.492172718</v>
      </c>
      <c r="E1430">
        <v>3.7403876779999998</v>
      </c>
    </row>
    <row r="1431" spans="3:5" x14ac:dyDescent="0.25">
      <c r="C1431">
        <v>1678</v>
      </c>
      <c r="D1431">
        <v>4.4796061519999997</v>
      </c>
      <c r="E1431">
        <v>3.7260093689999998</v>
      </c>
    </row>
    <row r="1432" spans="3:5" x14ac:dyDescent="0.25">
      <c r="C1432">
        <v>1679</v>
      </c>
      <c r="D1432">
        <v>4.4745655060000002</v>
      </c>
      <c r="E1432">
        <v>3.7351224420000002</v>
      </c>
    </row>
    <row r="1433" spans="3:5" x14ac:dyDescent="0.25">
      <c r="C1433">
        <v>1680</v>
      </c>
      <c r="D1433">
        <v>4.4641699790000002</v>
      </c>
      <c r="E1433">
        <v>3.723759174</v>
      </c>
    </row>
    <row r="1434" spans="3:5" x14ac:dyDescent="0.25">
      <c r="C1434">
        <v>1681</v>
      </c>
      <c r="D1434">
        <v>4.4621081350000003</v>
      </c>
      <c r="E1434">
        <v>3.7159190180000001</v>
      </c>
    </row>
    <row r="1435" spans="3:5" x14ac:dyDescent="0.25">
      <c r="C1435">
        <v>1682</v>
      </c>
      <c r="D1435">
        <v>4.4598631859999998</v>
      </c>
      <c r="E1435">
        <v>3.7185974119999998</v>
      </c>
    </row>
    <row r="1436" spans="3:5" x14ac:dyDescent="0.25">
      <c r="C1436">
        <v>1683</v>
      </c>
      <c r="D1436">
        <v>4.4438524250000002</v>
      </c>
      <c r="E1436">
        <v>3.7108078</v>
      </c>
    </row>
    <row r="1437" spans="3:5" x14ac:dyDescent="0.25">
      <c r="C1437">
        <v>1684</v>
      </c>
      <c r="D1437">
        <v>4.4441986079999998</v>
      </c>
      <c r="E1437">
        <v>3.7102196219999999</v>
      </c>
    </row>
    <row r="1438" spans="3:5" x14ac:dyDescent="0.25">
      <c r="C1438">
        <v>1685</v>
      </c>
      <c r="D1438">
        <v>4.4336690900000004</v>
      </c>
      <c r="E1438">
        <v>3.701753616</v>
      </c>
    </row>
    <row r="1439" spans="3:5" x14ac:dyDescent="0.25">
      <c r="C1439">
        <v>1686</v>
      </c>
      <c r="D1439">
        <v>4.4256916049999999</v>
      </c>
      <c r="E1439">
        <v>3.6974918840000002</v>
      </c>
    </row>
    <row r="1440" spans="3:5" x14ac:dyDescent="0.25">
      <c r="C1440">
        <v>1687</v>
      </c>
      <c r="D1440">
        <v>4.4191389079999999</v>
      </c>
      <c r="E1440">
        <v>3.6935980320000001</v>
      </c>
    </row>
    <row r="1441" spans="3:5" x14ac:dyDescent="0.25">
      <c r="C1441">
        <v>1688</v>
      </c>
      <c r="D1441">
        <v>4.4160704610000003</v>
      </c>
      <c r="E1441">
        <v>3.6902189249999999</v>
      </c>
    </row>
    <row r="1442" spans="3:5" x14ac:dyDescent="0.25">
      <c r="C1442">
        <v>1689</v>
      </c>
      <c r="D1442">
        <v>4.4016518590000002</v>
      </c>
      <c r="E1442">
        <v>3.681986094</v>
      </c>
    </row>
    <row r="1443" spans="3:5" x14ac:dyDescent="0.25">
      <c r="C1443">
        <v>1690</v>
      </c>
      <c r="D1443">
        <v>4.4024848939999996</v>
      </c>
      <c r="E1443">
        <v>3.6767926219999998</v>
      </c>
    </row>
    <row r="1444" spans="3:5" x14ac:dyDescent="0.25">
      <c r="C1444">
        <v>1691</v>
      </c>
      <c r="D1444">
        <v>4.3882069589999997</v>
      </c>
      <c r="E1444">
        <v>3.6662604810000001</v>
      </c>
    </row>
    <row r="1445" spans="3:5" x14ac:dyDescent="0.25">
      <c r="C1445">
        <v>1692</v>
      </c>
      <c r="D1445">
        <v>4.3833813670000001</v>
      </c>
      <c r="E1445">
        <v>3.6614472870000001</v>
      </c>
    </row>
    <row r="1446" spans="3:5" x14ac:dyDescent="0.25">
      <c r="C1446">
        <v>1693</v>
      </c>
      <c r="D1446">
        <v>4.3752474780000004</v>
      </c>
      <c r="E1446">
        <v>3.66097641</v>
      </c>
    </row>
    <row r="1447" spans="3:5" x14ac:dyDescent="0.25">
      <c r="C1447">
        <v>1694</v>
      </c>
      <c r="D1447">
        <v>4.3711309429999998</v>
      </c>
      <c r="E1447">
        <v>3.6562275889999998</v>
      </c>
    </row>
    <row r="1448" spans="3:5" x14ac:dyDescent="0.25">
      <c r="C1448">
        <v>1695</v>
      </c>
      <c r="D1448">
        <v>4.3598718639999996</v>
      </c>
      <c r="E1448">
        <v>3.6367554659999999</v>
      </c>
    </row>
    <row r="1449" spans="3:5" x14ac:dyDescent="0.25">
      <c r="C1449">
        <v>1696</v>
      </c>
      <c r="D1449">
        <v>4.3583865169999996</v>
      </c>
      <c r="E1449">
        <v>3.6295812129999998</v>
      </c>
    </row>
    <row r="1450" spans="3:5" x14ac:dyDescent="0.25">
      <c r="C1450">
        <v>1697</v>
      </c>
      <c r="D1450">
        <v>4.3465304370000002</v>
      </c>
      <c r="E1450">
        <v>3.6221146580000001</v>
      </c>
    </row>
    <row r="1451" spans="3:5" x14ac:dyDescent="0.25">
      <c r="C1451">
        <v>1698</v>
      </c>
      <c r="D1451">
        <v>4.340063572</v>
      </c>
      <c r="E1451">
        <v>3.6270086770000001</v>
      </c>
    </row>
    <row r="1452" spans="3:5" x14ac:dyDescent="0.25">
      <c r="C1452">
        <v>1699</v>
      </c>
      <c r="D1452">
        <v>4.3353056910000003</v>
      </c>
      <c r="E1452">
        <v>3.6173090929999998</v>
      </c>
    </row>
    <row r="1453" spans="3:5" x14ac:dyDescent="0.25">
      <c r="C1453">
        <v>1700</v>
      </c>
      <c r="D1453">
        <v>4.3303256030000004</v>
      </c>
      <c r="E1453">
        <v>3.6119818690000001</v>
      </c>
    </row>
    <row r="1454" spans="3:5" x14ac:dyDescent="0.25">
      <c r="C1454">
        <v>1701</v>
      </c>
      <c r="D1454">
        <v>4.3226337429999999</v>
      </c>
      <c r="E1454">
        <v>3.6021313670000001</v>
      </c>
    </row>
    <row r="1455" spans="3:5" x14ac:dyDescent="0.25">
      <c r="C1455">
        <v>1702</v>
      </c>
      <c r="D1455">
        <v>4.3177051540000004</v>
      </c>
      <c r="E1455">
        <v>3.5958197119999999</v>
      </c>
    </row>
    <row r="1456" spans="3:5" x14ac:dyDescent="0.25">
      <c r="C1456">
        <v>1703</v>
      </c>
      <c r="D1456">
        <v>4.3119587900000003</v>
      </c>
      <c r="E1456">
        <v>3.587304831</v>
      </c>
    </row>
    <row r="1457" spans="3:5" x14ac:dyDescent="0.25">
      <c r="C1457">
        <v>1704</v>
      </c>
      <c r="D1457">
        <v>4.3062524800000004</v>
      </c>
      <c r="E1457">
        <v>3.5758368969999998</v>
      </c>
    </row>
    <row r="1458" spans="3:5" x14ac:dyDescent="0.25">
      <c r="C1458">
        <v>1705</v>
      </c>
      <c r="D1458">
        <v>4.2990131380000003</v>
      </c>
      <c r="E1458">
        <v>3.5722506049999998</v>
      </c>
    </row>
    <row r="1459" spans="3:5" x14ac:dyDescent="0.25">
      <c r="C1459">
        <v>1706</v>
      </c>
      <c r="D1459">
        <v>4.2912058829999999</v>
      </c>
      <c r="E1459">
        <v>3.559599161</v>
      </c>
    </row>
    <row r="1460" spans="3:5" x14ac:dyDescent="0.25">
      <c r="C1460">
        <v>1707</v>
      </c>
      <c r="D1460">
        <v>4.2884593009999996</v>
      </c>
      <c r="E1460">
        <v>3.5494647029999999</v>
      </c>
    </row>
    <row r="1461" spans="3:5" x14ac:dyDescent="0.25">
      <c r="C1461">
        <v>1708</v>
      </c>
      <c r="D1461">
        <v>4.2768492699999996</v>
      </c>
      <c r="E1461">
        <v>3.5477035049999999</v>
      </c>
    </row>
    <row r="1462" spans="3:5" x14ac:dyDescent="0.25">
      <c r="C1462">
        <v>1709</v>
      </c>
      <c r="D1462">
        <v>4.2729978559999999</v>
      </c>
      <c r="E1462">
        <v>3.5249691009999999</v>
      </c>
    </row>
    <row r="1463" spans="3:5" x14ac:dyDescent="0.25">
      <c r="C1463">
        <v>1710</v>
      </c>
      <c r="D1463">
        <v>4.2675151820000004</v>
      </c>
      <c r="E1463">
        <v>3.5250198840000002</v>
      </c>
    </row>
    <row r="1464" spans="3:5" x14ac:dyDescent="0.25">
      <c r="C1464">
        <v>1711</v>
      </c>
      <c r="D1464">
        <v>4.2558441159999996</v>
      </c>
      <c r="E1464">
        <v>3.5125403400000001</v>
      </c>
    </row>
    <row r="1465" spans="3:5" x14ac:dyDescent="0.25">
      <c r="C1465">
        <v>1712</v>
      </c>
      <c r="D1465">
        <v>4.2558236120000004</v>
      </c>
      <c r="E1465">
        <v>3.5012080669999999</v>
      </c>
    </row>
    <row r="1466" spans="3:5" x14ac:dyDescent="0.25">
      <c r="C1466">
        <v>1713</v>
      </c>
      <c r="D1466">
        <v>4.2573518750000003</v>
      </c>
      <c r="E1466">
        <v>3.4989266400000001</v>
      </c>
    </row>
    <row r="1467" spans="3:5" x14ac:dyDescent="0.25">
      <c r="C1467">
        <v>1714</v>
      </c>
      <c r="D1467">
        <v>4.2417874339999999</v>
      </c>
      <c r="E1467">
        <v>3.4849400519999998</v>
      </c>
    </row>
    <row r="1468" spans="3:5" x14ac:dyDescent="0.25">
      <c r="C1468">
        <v>1715</v>
      </c>
      <c r="D1468">
        <v>4.23455286</v>
      </c>
      <c r="E1468">
        <v>3.4792613979999998</v>
      </c>
    </row>
    <row r="1469" spans="3:5" x14ac:dyDescent="0.25">
      <c r="C1469">
        <v>1716</v>
      </c>
      <c r="D1469">
        <v>4.2310428619999998</v>
      </c>
      <c r="E1469">
        <v>3.4621183869999999</v>
      </c>
    </row>
    <row r="1470" spans="3:5" x14ac:dyDescent="0.25">
      <c r="C1470">
        <v>1717</v>
      </c>
      <c r="D1470">
        <v>4.224329472</v>
      </c>
      <c r="E1470">
        <v>3.4539573190000001</v>
      </c>
    </row>
    <row r="1471" spans="3:5" x14ac:dyDescent="0.25">
      <c r="C1471">
        <v>1718</v>
      </c>
      <c r="D1471">
        <v>4.2194552420000004</v>
      </c>
      <c r="E1471">
        <v>3.4500207899999999</v>
      </c>
    </row>
    <row r="1472" spans="3:5" x14ac:dyDescent="0.25">
      <c r="C1472">
        <v>1719</v>
      </c>
      <c r="D1472">
        <v>4.2078862189999997</v>
      </c>
      <c r="E1472">
        <v>3.4350900649999998</v>
      </c>
    </row>
    <row r="1473" spans="3:5" x14ac:dyDescent="0.25">
      <c r="C1473">
        <v>1720</v>
      </c>
      <c r="D1473">
        <v>4.2082138059999998</v>
      </c>
      <c r="E1473">
        <v>3.4240012169999998</v>
      </c>
    </row>
    <row r="1474" spans="3:5" x14ac:dyDescent="0.25">
      <c r="C1474">
        <v>1721</v>
      </c>
      <c r="D1474">
        <v>4.1992883680000004</v>
      </c>
      <c r="E1474">
        <v>3.4108109469999999</v>
      </c>
    </row>
    <row r="1475" spans="3:5" x14ac:dyDescent="0.25">
      <c r="C1475">
        <v>1722</v>
      </c>
      <c r="D1475">
        <v>4.1912579540000001</v>
      </c>
      <c r="E1475">
        <v>3.3973972799999999</v>
      </c>
    </row>
    <row r="1476" spans="3:5" x14ac:dyDescent="0.25">
      <c r="C1476">
        <v>1723</v>
      </c>
      <c r="D1476">
        <v>4.1853103640000002</v>
      </c>
      <c r="E1476">
        <v>3.3930335039999999</v>
      </c>
    </row>
    <row r="1477" spans="3:5" x14ac:dyDescent="0.25">
      <c r="C1477">
        <v>1724</v>
      </c>
      <c r="D1477">
        <v>4.182674885</v>
      </c>
      <c r="E1477">
        <v>3.381796837</v>
      </c>
    </row>
    <row r="1478" spans="3:5" x14ac:dyDescent="0.25">
      <c r="C1478">
        <v>1725</v>
      </c>
      <c r="D1478">
        <v>4.1713843349999999</v>
      </c>
      <c r="E1478">
        <v>3.3686935899999999</v>
      </c>
    </row>
    <row r="1479" spans="3:5" x14ac:dyDescent="0.25">
      <c r="C1479">
        <v>1726</v>
      </c>
      <c r="D1479">
        <v>4.1694445609999997</v>
      </c>
      <c r="E1479">
        <v>3.3562972549999999</v>
      </c>
    </row>
    <row r="1480" spans="3:5" x14ac:dyDescent="0.25">
      <c r="C1480">
        <v>1727</v>
      </c>
      <c r="D1480">
        <v>4.1578879359999998</v>
      </c>
      <c r="E1480">
        <v>3.3457417490000001</v>
      </c>
    </row>
    <row r="1481" spans="3:5" x14ac:dyDescent="0.25">
      <c r="C1481">
        <v>1728</v>
      </c>
      <c r="D1481">
        <v>4.1586847310000001</v>
      </c>
      <c r="E1481">
        <v>3.3328154090000002</v>
      </c>
    </row>
    <row r="1482" spans="3:5" x14ac:dyDescent="0.25">
      <c r="C1482">
        <v>1729</v>
      </c>
      <c r="D1482">
        <v>4.1496419910000002</v>
      </c>
      <c r="E1482">
        <v>3.3179202079999999</v>
      </c>
    </row>
    <row r="1483" spans="3:5" x14ac:dyDescent="0.25">
      <c r="C1483">
        <v>1730</v>
      </c>
      <c r="D1483">
        <v>4.1366515159999997</v>
      </c>
      <c r="E1483">
        <v>3.30375576</v>
      </c>
    </row>
    <row r="1484" spans="3:5" x14ac:dyDescent="0.25">
      <c r="C1484">
        <v>1731</v>
      </c>
      <c r="D1484">
        <v>4.1324119570000004</v>
      </c>
      <c r="E1484">
        <v>3.3022289279999999</v>
      </c>
    </row>
    <row r="1485" spans="3:5" x14ac:dyDescent="0.25">
      <c r="C1485">
        <v>1732</v>
      </c>
      <c r="D1485">
        <v>4.1285252569999997</v>
      </c>
      <c r="E1485">
        <v>3.2850337029999999</v>
      </c>
    </row>
    <row r="1486" spans="3:5" x14ac:dyDescent="0.25">
      <c r="C1486">
        <v>1733</v>
      </c>
      <c r="D1486">
        <v>4.1204900740000001</v>
      </c>
      <c r="E1486">
        <v>3.2798807619999999</v>
      </c>
    </row>
    <row r="1487" spans="3:5" x14ac:dyDescent="0.25">
      <c r="C1487">
        <v>1734</v>
      </c>
      <c r="D1487">
        <v>4.1143655780000001</v>
      </c>
      <c r="E1487">
        <v>3.2574470039999999</v>
      </c>
    </row>
    <row r="1488" spans="3:5" x14ac:dyDescent="0.25">
      <c r="C1488">
        <v>1735</v>
      </c>
      <c r="D1488">
        <v>4.1071400640000002</v>
      </c>
      <c r="E1488">
        <v>3.2566368579999998</v>
      </c>
    </row>
    <row r="1489" spans="3:5" x14ac:dyDescent="0.25">
      <c r="C1489">
        <v>1736</v>
      </c>
      <c r="D1489">
        <v>4.0993056299999999</v>
      </c>
      <c r="E1489">
        <v>3.2376594540000001</v>
      </c>
    </row>
    <row r="1490" spans="3:5" x14ac:dyDescent="0.25">
      <c r="C1490">
        <v>1737</v>
      </c>
      <c r="D1490">
        <v>4.0923619269999998</v>
      </c>
      <c r="E1490">
        <v>3.2231497760000001</v>
      </c>
    </row>
    <row r="1491" spans="3:5" x14ac:dyDescent="0.25">
      <c r="C1491">
        <v>1738</v>
      </c>
      <c r="D1491">
        <v>4.0917563440000002</v>
      </c>
      <c r="E1491">
        <v>3.217327118</v>
      </c>
    </row>
    <row r="1492" spans="3:5" x14ac:dyDescent="0.25">
      <c r="C1492">
        <v>1739</v>
      </c>
      <c r="D1492">
        <v>4.0818586349999997</v>
      </c>
      <c r="E1492">
        <v>3.2022581099999998</v>
      </c>
    </row>
    <row r="1493" spans="3:5" x14ac:dyDescent="0.25">
      <c r="C1493">
        <v>1740</v>
      </c>
      <c r="D1493">
        <v>4.0745034220000003</v>
      </c>
      <c r="E1493">
        <v>3.1873431210000001</v>
      </c>
    </row>
    <row r="1494" spans="3:5" x14ac:dyDescent="0.25">
      <c r="C1494">
        <v>1741</v>
      </c>
      <c r="D1494">
        <v>4.0677847859999998</v>
      </c>
      <c r="E1494">
        <v>3.1793622969999999</v>
      </c>
    </row>
    <row r="1495" spans="3:5" x14ac:dyDescent="0.25">
      <c r="C1495">
        <v>1742</v>
      </c>
      <c r="D1495">
        <v>4.0595097539999996</v>
      </c>
      <c r="E1495">
        <v>3.1672377589999998</v>
      </c>
    </row>
    <row r="1496" spans="3:5" x14ac:dyDescent="0.25">
      <c r="C1496">
        <v>1743</v>
      </c>
      <c r="D1496">
        <v>4.056007385</v>
      </c>
      <c r="E1496">
        <v>3.1625263690000001</v>
      </c>
    </row>
    <row r="1497" spans="3:5" x14ac:dyDescent="0.25">
      <c r="C1497">
        <v>1744</v>
      </c>
      <c r="D1497">
        <v>4.0442023279999999</v>
      </c>
      <c r="E1497">
        <v>3.1447529790000002</v>
      </c>
    </row>
    <row r="1498" spans="3:5" x14ac:dyDescent="0.25">
      <c r="C1498">
        <v>1745</v>
      </c>
      <c r="D1498">
        <v>4.0420174600000003</v>
      </c>
      <c r="E1498">
        <v>3.1332235339999999</v>
      </c>
    </row>
    <row r="1499" spans="3:5" x14ac:dyDescent="0.25">
      <c r="C1499">
        <v>1746</v>
      </c>
      <c r="D1499">
        <v>4.0398659710000002</v>
      </c>
      <c r="E1499">
        <v>3.117608309</v>
      </c>
    </row>
    <row r="1500" spans="3:5" x14ac:dyDescent="0.25">
      <c r="C1500">
        <v>1747</v>
      </c>
      <c r="D1500">
        <v>4.0267372129999996</v>
      </c>
      <c r="E1500">
        <v>3.1057906150000001</v>
      </c>
    </row>
    <row r="1501" spans="3:5" x14ac:dyDescent="0.25">
      <c r="C1501">
        <v>1748</v>
      </c>
      <c r="D1501">
        <v>4.0280046460000003</v>
      </c>
      <c r="E1501">
        <v>3.104377747</v>
      </c>
    </row>
    <row r="1502" spans="3:5" x14ac:dyDescent="0.25">
      <c r="C1502">
        <v>1749</v>
      </c>
      <c r="D1502">
        <v>4.0233235360000004</v>
      </c>
      <c r="E1502">
        <v>3.0914106370000001</v>
      </c>
    </row>
    <row r="1503" spans="3:5" x14ac:dyDescent="0.25">
      <c r="C1503">
        <v>1750</v>
      </c>
      <c r="D1503">
        <v>4.0137233730000004</v>
      </c>
      <c r="E1503">
        <v>3.0756921770000001</v>
      </c>
    </row>
    <row r="1504" spans="3:5" x14ac:dyDescent="0.25">
      <c r="C1504">
        <v>1751</v>
      </c>
      <c r="D1504">
        <v>4.0081076619999996</v>
      </c>
      <c r="E1504">
        <v>3.0696268080000002</v>
      </c>
    </row>
    <row r="1505" spans="3:5" x14ac:dyDescent="0.25">
      <c r="C1505">
        <v>1752</v>
      </c>
      <c r="D1505">
        <v>4.0007338519999998</v>
      </c>
      <c r="E1505">
        <v>3.0522062779999999</v>
      </c>
    </row>
    <row r="1506" spans="3:5" x14ac:dyDescent="0.25">
      <c r="C1506">
        <v>1753</v>
      </c>
      <c r="D1506">
        <v>3.9985048769999998</v>
      </c>
      <c r="E1506">
        <v>3.0447945590000001</v>
      </c>
    </row>
    <row r="1507" spans="3:5" x14ac:dyDescent="0.25">
      <c r="C1507">
        <v>1754</v>
      </c>
      <c r="D1507">
        <v>3.9896397590000001</v>
      </c>
      <c r="E1507">
        <v>3.0309875009999998</v>
      </c>
    </row>
    <row r="1508" spans="3:5" x14ac:dyDescent="0.25">
      <c r="C1508">
        <v>1755</v>
      </c>
      <c r="D1508">
        <v>3.9845149520000001</v>
      </c>
      <c r="E1508">
        <v>3.0252783299999999</v>
      </c>
    </row>
    <row r="1509" spans="3:5" x14ac:dyDescent="0.25">
      <c r="C1509">
        <v>1756</v>
      </c>
      <c r="D1509">
        <v>3.9834458829999999</v>
      </c>
      <c r="E1509">
        <v>3.018217564</v>
      </c>
    </row>
    <row r="1510" spans="3:5" x14ac:dyDescent="0.25">
      <c r="C1510">
        <v>1757</v>
      </c>
      <c r="D1510">
        <v>3.9766044620000001</v>
      </c>
      <c r="E1510">
        <v>3.0127103329999998</v>
      </c>
    </row>
    <row r="1511" spans="3:5" x14ac:dyDescent="0.25">
      <c r="C1511">
        <v>1758</v>
      </c>
      <c r="D1511">
        <v>3.9726469519999998</v>
      </c>
      <c r="E1511">
        <v>2.989860535</v>
      </c>
    </row>
    <row r="1512" spans="3:5" x14ac:dyDescent="0.25">
      <c r="C1512">
        <v>1759</v>
      </c>
      <c r="D1512">
        <v>3.96468854</v>
      </c>
      <c r="E1512">
        <v>2.9880173210000001</v>
      </c>
    </row>
    <row r="1513" spans="3:5" x14ac:dyDescent="0.25">
      <c r="C1513">
        <v>1760</v>
      </c>
      <c r="D1513">
        <v>3.9562549589999998</v>
      </c>
      <c r="E1513">
        <v>2.9699547289999999</v>
      </c>
    </row>
    <row r="1514" spans="3:5" x14ac:dyDescent="0.25">
      <c r="C1514">
        <v>1761</v>
      </c>
      <c r="D1514">
        <v>3.9507131580000001</v>
      </c>
      <c r="E1514">
        <v>2.97211194</v>
      </c>
    </row>
    <row r="1515" spans="3:5" x14ac:dyDescent="0.25">
      <c r="C1515">
        <v>1762</v>
      </c>
      <c r="D1515">
        <v>3.9547338490000001</v>
      </c>
      <c r="E1515">
        <v>2.9672074319999999</v>
      </c>
    </row>
    <row r="1516" spans="3:5" x14ac:dyDescent="0.25">
      <c r="C1516">
        <v>1763</v>
      </c>
      <c r="D1516">
        <v>3.9488966460000001</v>
      </c>
      <c r="E1516">
        <v>2.9598751069999998</v>
      </c>
    </row>
    <row r="1517" spans="3:5" x14ac:dyDescent="0.25">
      <c r="C1517">
        <v>1764</v>
      </c>
      <c r="D1517">
        <v>3.9391968249999998</v>
      </c>
      <c r="E1517">
        <v>2.9447360040000001</v>
      </c>
    </row>
    <row r="1518" spans="3:5" x14ac:dyDescent="0.25">
      <c r="C1518">
        <v>1765</v>
      </c>
      <c r="D1518">
        <v>3.9354727270000001</v>
      </c>
      <c r="E1518">
        <v>2.9303598399999999</v>
      </c>
    </row>
    <row r="1519" spans="3:5" x14ac:dyDescent="0.25">
      <c r="C1519">
        <v>1766</v>
      </c>
      <c r="D1519">
        <v>3.9335944650000001</v>
      </c>
      <c r="E1519">
        <v>2.9322791100000001</v>
      </c>
    </row>
    <row r="1520" spans="3:5" x14ac:dyDescent="0.25">
      <c r="C1520">
        <v>1767</v>
      </c>
      <c r="D1520">
        <v>3.927448273</v>
      </c>
      <c r="E1520">
        <v>2.9223387239999998</v>
      </c>
    </row>
    <row r="1521" spans="3:5" x14ac:dyDescent="0.25">
      <c r="C1521">
        <v>1768</v>
      </c>
      <c r="D1521">
        <v>3.915916443</v>
      </c>
      <c r="E1521">
        <v>2.9114818570000001</v>
      </c>
    </row>
    <row r="1522" spans="3:5" x14ac:dyDescent="0.25">
      <c r="C1522">
        <v>1769</v>
      </c>
      <c r="D1522">
        <v>3.916621208</v>
      </c>
      <c r="E1522">
        <v>2.9051558970000002</v>
      </c>
    </row>
    <row r="1523" spans="3:5" x14ac:dyDescent="0.25">
      <c r="C1523">
        <v>1770</v>
      </c>
      <c r="D1523">
        <v>3.9052438739999999</v>
      </c>
      <c r="E1523">
        <v>2.8987522129999999</v>
      </c>
    </row>
    <row r="1524" spans="3:5" x14ac:dyDescent="0.25">
      <c r="C1524">
        <v>1771</v>
      </c>
      <c r="D1524">
        <v>3.9040977950000002</v>
      </c>
      <c r="E1524">
        <v>2.8849575519999999</v>
      </c>
    </row>
    <row r="1525" spans="3:5" x14ac:dyDescent="0.25">
      <c r="C1525">
        <v>1772</v>
      </c>
      <c r="D1525">
        <v>3.8946762079999999</v>
      </c>
      <c r="E1525">
        <v>2.8861658569999999</v>
      </c>
    </row>
    <row r="1526" spans="3:5" x14ac:dyDescent="0.25">
      <c r="C1526">
        <v>1773</v>
      </c>
      <c r="D1526">
        <v>3.8897593019999999</v>
      </c>
      <c r="E1526">
        <v>2.8760087489999999</v>
      </c>
    </row>
    <row r="1527" spans="3:5" x14ac:dyDescent="0.25">
      <c r="C1527">
        <v>1774</v>
      </c>
      <c r="D1527">
        <v>3.879967213</v>
      </c>
      <c r="E1527">
        <v>2.8543739320000001</v>
      </c>
    </row>
    <row r="1528" spans="3:5" x14ac:dyDescent="0.25">
      <c r="C1528">
        <v>1775</v>
      </c>
      <c r="D1528">
        <v>3.8827393049999999</v>
      </c>
      <c r="E1528">
        <v>2.8565466399999999</v>
      </c>
    </row>
    <row r="1529" spans="3:5" x14ac:dyDescent="0.25">
      <c r="C1529">
        <v>1776</v>
      </c>
      <c r="D1529">
        <v>3.868594646</v>
      </c>
      <c r="E1529">
        <v>2.8480594159999999</v>
      </c>
    </row>
    <row r="1530" spans="3:5" x14ac:dyDescent="0.25">
      <c r="C1530">
        <v>1777</v>
      </c>
      <c r="D1530">
        <v>3.8681533340000001</v>
      </c>
      <c r="E1530">
        <v>2.850180387</v>
      </c>
    </row>
    <row r="1531" spans="3:5" x14ac:dyDescent="0.25">
      <c r="C1531">
        <v>1778</v>
      </c>
      <c r="D1531">
        <v>3.8615663050000002</v>
      </c>
      <c r="E1531">
        <v>2.8395721909999998</v>
      </c>
    </row>
    <row r="1532" spans="3:5" x14ac:dyDescent="0.25">
      <c r="C1532">
        <v>1779</v>
      </c>
      <c r="D1532">
        <v>3.8551795480000002</v>
      </c>
      <c r="E1532">
        <v>2.8323149679999999</v>
      </c>
    </row>
    <row r="1533" spans="3:5" x14ac:dyDescent="0.25">
      <c r="C1533">
        <v>1780</v>
      </c>
      <c r="D1533">
        <v>3.8467168809999999</v>
      </c>
      <c r="E1533">
        <v>2.8231289390000001</v>
      </c>
    </row>
    <row r="1534" spans="3:5" x14ac:dyDescent="0.25">
      <c r="C1534">
        <v>1781</v>
      </c>
      <c r="D1534">
        <v>3.8433830740000001</v>
      </c>
      <c r="E1534">
        <v>2.8208823199999999</v>
      </c>
    </row>
    <row r="1535" spans="3:5" x14ac:dyDescent="0.25">
      <c r="C1535">
        <v>1782</v>
      </c>
      <c r="D1535">
        <v>3.8380522730000002</v>
      </c>
      <c r="E1535">
        <v>2.8153176310000001</v>
      </c>
    </row>
    <row r="1536" spans="3:5" x14ac:dyDescent="0.25">
      <c r="C1536">
        <v>1783</v>
      </c>
      <c r="D1536">
        <v>3.8292498589999999</v>
      </c>
      <c r="E1536">
        <v>2.8018457890000001</v>
      </c>
    </row>
    <row r="1537" spans="3:5" x14ac:dyDescent="0.25">
      <c r="C1537">
        <v>1784</v>
      </c>
      <c r="D1537">
        <v>3.822753906</v>
      </c>
      <c r="E1537">
        <v>2.802912235</v>
      </c>
    </row>
    <row r="1538" spans="3:5" x14ac:dyDescent="0.25">
      <c r="C1538">
        <v>1785</v>
      </c>
      <c r="D1538">
        <v>3.8156232829999999</v>
      </c>
      <c r="E1538">
        <v>2.788236618</v>
      </c>
    </row>
    <row r="1539" spans="3:5" x14ac:dyDescent="0.25">
      <c r="C1539">
        <v>1786</v>
      </c>
      <c r="D1539">
        <v>3.8107409479999999</v>
      </c>
      <c r="E1539">
        <v>2.7862589359999999</v>
      </c>
    </row>
    <row r="1540" spans="3:5" x14ac:dyDescent="0.25">
      <c r="C1540">
        <v>1787</v>
      </c>
      <c r="D1540">
        <v>3.8042216299999998</v>
      </c>
      <c r="E1540">
        <v>2.780358315</v>
      </c>
    </row>
    <row r="1541" spans="3:5" x14ac:dyDescent="0.25">
      <c r="C1541">
        <v>1788</v>
      </c>
      <c r="D1541">
        <v>3.8037950989999998</v>
      </c>
      <c r="E1541">
        <v>2.777365208</v>
      </c>
    </row>
    <row r="1542" spans="3:5" x14ac:dyDescent="0.25">
      <c r="C1542">
        <v>1789</v>
      </c>
      <c r="D1542">
        <v>3.7937850950000001</v>
      </c>
      <c r="E1542">
        <v>2.7647817130000001</v>
      </c>
    </row>
    <row r="1543" spans="3:5" x14ac:dyDescent="0.25">
      <c r="C1543">
        <v>1790</v>
      </c>
      <c r="D1543">
        <v>3.7903892990000001</v>
      </c>
      <c r="E1543">
        <v>2.7711877820000002</v>
      </c>
    </row>
    <row r="1544" spans="3:5" x14ac:dyDescent="0.25">
      <c r="C1544">
        <v>1791</v>
      </c>
      <c r="D1544">
        <v>3.7845828529999999</v>
      </c>
      <c r="E1544">
        <v>2.7662606240000001</v>
      </c>
    </row>
    <row r="1545" spans="3:5" x14ac:dyDescent="0.25">
      <c r="C1545">
        <v>1792</v>
      </c>
      <c r="D1545">
        <v>3.7751932140000002</v>
      </c>
      <c r="E1545">
        <v>2.7645893099999999</v>
      </c>
    </row>
    <row r="1546" spans="3:5" x14ac:dyDescent="0.25">
      <c r="C1546">
        <v>1793</v>
      </c>
      <c r="D1546">
        <v>3.7694532870000002</v>
      </c>
      <c r="E1546">
        <v>2.7498555179999999</v>
      </c>
    </row>
    <row r="1547" spans="3:5" x14ac:dyDescent="0.25">
      <c r="C1547">
        <v>1794</v>
      </c>
      <c r="D1547">
        <v>3.7622890469999999</v>
      </c>
      <c r="E1547">
        <v>2.7562165260000002</v>
      </c>
    </row>
    <row r="1548" spans="3:5" x14ac:dyDescent="0.25">
      <c r="C1548">
        <v>1795</v>
      </c>
      <c r="D1548">
        <v>3.7574489120000001</v>
      </c>
      <c r="E1548">
        <v>2.7455778120000001</v>
      </c>
    </row>
    <row r="1549" spans="3:5" x14ac:dyDescent="0.25">
      <c r="C1549">
        <v>1796</v>
      </c>
      <c r="D1549">
        <v>3.755369425</v>
      </c>
      <c r="E1549">
        <v>2.7423174380000002</v>
      </c>
    </row>
    <row r="1550" spans="3:5" x14ac:dyDescent="0.25">
      <c r="C1550">
        <v>1797</v>
      </c>
      <c r="D1550">
        <v>3.7500977519999998</v>
      </c>
      <c r="E1550">
        <v>2.7476379870000001</v>
      </c>
    </row>
    <row r="1551" spans="3:5" x14ac:dyDescent="0.25">
      <c r="C1551">
        <v>1798</v>
      </c>
      <c r="D1551">
        <v>3.7371628280000002</v>
      </c>
      <c r="E1551">
        <v>2.7281000610000001</v>
      </c>
    </row>
    <row r="1552" spans="3:5" x14ac:dyDescent="0.25">
      <c r="C1552">
        <v>1799</v>
      </c>
      <c r="D1552">
        <v>3.735520363</v>
      </c>
      <c r="E1552">
        <v>2.7278714179999999</v>
      </c>
    </row>
    <row r="1553" spans="3:5" x14ac:dyDescent="0.25">
      <c r="C1553">
        <v>1800</v>
      </c>
      <c r="D1553">
        <v>3.727994442</v>
      </c>
      <c r="E1553">
        <v>2.7250742909999999</v>
      </c>
    </row>
    <row r="1554" spans="3:5" x14ac:dyDescent="0.25">
      <c r="C1554">
        <v>1801</v>
      </c>
      <c r="D1554">
        <v>3.726894379</v>
      </c>
      <c r="E1554">
        <v>2.7268018719999998</v>
      </c>
    </row>
    <row r="1555" spans="3:5" x14ac:dyDescent="0.25">
      <c r="C1555">
        <v>1802</v>
      </c>
      <c r="D1555">
        <v>3.7207973000000001</v>
      </c>
      <c r="E1555">
        <v>2.7235188479999999</v>
      </c>
    </row>
    <row r="1556" spans="3:5" x14ac:dyDescent="0.25">
      <c r="C1556">
        <v>1803</v>
      </c>
      <c r="D1556">
        <v>3.7131175989999998</v>
      </c>
      <c r="E1556">
        <v>2.716304064</v>
      </c>
    </row>
    <row r="1557" spans="3:5" x14ac:dyDescent="0.25">
      <c r="C1557">
        <v>1804</v>
      </c>
      <c r="D1557">
        <v>3.7060027120000001</v>
      </c>
      <c r="E1557">
        <v>2.7124409680000001</v>
      </c>
    </row>
    <row r="1558" spans="3:5" x14ac:dyDescent="0.25">
      <c r="C1558">
        <v>1805</v>
      </c>
      <c r="D1558">
        <v>3.7008144860000001</v>
      </c>
      <c r="E1558">
        <v>2.7093830109999999</v>
      </c>
    </row>
    <row r="1559" spans="3:5" x14ac:dyDescent="0.25">
      <c r="C1559">
        <v>1806</v>
      </c>
      <c r="D1559">
        <v>3.692207813</v>
      </c>
      <c r="E1559">
        <v>2.7054471969999998</v>
      </c>
    </row>
    <row r="1560" spans="3:5" x14ac:dyDescent="0.25">
      <c r="C1560">
        <v>1807</v>
      </c>
      <c r="D1560">
        <v>3.6909863949999999</v>
      </c>
      <c r="E1560">
        <v>2.702466249</v>
      </c>
    </row>
    <row r="1561" spans="3:5" x14ac:dyDescent="0.25">
      <c r="C1561">
        <v>1808</v>
      </c>
      <c r="D1561">
        <v>3.6855232720000002</v>
      </c>
      <c r="E1561">
        <v>2.6938617229999999</v>
      </c>
    </row>
    <row r="1562" spans="3:5" x14ac:dyDescent="0.25">
      <c r="C1562">
        <v>1809</v>
      </c>
      <c r="D1562">
        <v>3.6779396530000001</v>
      </c>
      <c r="E1562">
        <v>2.6975846290000001</v>
      </c>
    </row>
    <row r="1563" spans="3:5" x14ac:dyDescent="0.25">
      <c r="C1563">
        <v>1810</v>
      </c>
      <c r="D1563">
        <v>3.6709883209999998</v>
      </c>
      <c r="E1563">
        <v>2.6966483590000001</v>
      </c>
    </row>
    <row r="1564" spans="3:5" x14ac:dyDescent="0.25">
      <c r="C1564">
        <v>1811</v>
      </c>
      <c r="D1564">
        <v>3.6627168659999998</v>
      </c>
      <c r="E1564">
        <v>2.6857488159999998</v>
      </c>
    </row>
    <row r="1565" spans="3:5" x14ac:dyDescent="0.25">
      <c r="C1565">
        <v>1812</v>
      </c>
      <c r="D1565">
        <v>3.6566972729999998</v>
      </c>
      <c r="E1565">
        <v>2.682781458</v>
      </c>
    </row>
    <row r="1566" spans="3:5" x14ac:dyDescent="0.25">
      <c r="C1566">
        <v>1813</v>
      </c>
      <c r="D1566">
        <v>3.6585173609999999</v>
      </c>
      <c r="E1566">
        <v>2.6833188529999998</v>
      </c>
    </row>
    <row r="1567" spans="3:5" x14ac:dyDescent="0.25">
      <c r="C1567">
        <v>1814</v>
      </c>
      <c r="D1567">
        <v>3.6483240129999999</v>
      </c>
      <c r="E1567">
        <v>2.6747126579999998</v>
      </c>
    </row>
    <row r="1568" spans="3:5" x14ac:dyDescent="0.25">
      <c r="C1568">
        <v>1815</v>
      </c>
      <c r="D1568">
        <v>3.6432795520000001</v>
      </c>
      <c r="E1568">
        <v>2.6816744799999999</v>
      </c>
    </row>
    <row r="1569" spans="3:5" x14ac:dyDescent="0.25">
      <c r="C1569">
        <v>1816</v>
      </c>
      <c r="D1569">
        <v>3.6306812759999998</v>
      </c>
      <c r="E1569">
        <v>2.6657075880000001</v>
      </c>
    </row>
    <row r="1570" spans="3:5" x14ac:dyDescent="0.25">
      <c r="C1570">
        <v>1817</v>
      </c>
      <c r="D1570">
        <v>3.6318545339999999</v>
      </c>
      <c r="E1570">
        <v>2.6697359089999999</v>
      </c>
    </row>
    <row r="1571" spans="3:5" x14ac:dyDescent="0.25">
      <c r="C1571">
        <v>1818</v>
      </c>
      <c r="D1571">
        <v>3.625661612</v>
      </c>
      <c r="E1571">
        <v>2.6719198230000001</v>
      </c>
    </row>
    <row r="1572" spans="3:5" x14ac:dyDescent="0.25">
      <c r="C1572">
        <v>1819</v>
      </c>
      <c r="D1572">
        <v>3.6207642560000002</v>
      </c>
      <c r="E1572">
        <v>2.6651780610000002</v>
      </c>
    </row>
    <row r="1573" spans="3:5" x14ac:dyDescent="0.25">
      <c r="C1573">
        <v>1820</v>
      </c>
      <c r="D1573">
        <v>3.6144535539999998</v>
      </c>
      <c r="E1573">
        <v>2.6595392229999999</v>
      </c>
    </row>
    <row r="1574" spans="3:5" x14ac:dyDescent="0.25">
      <c r="C1574">
        <v>1821</v>
      </c>
      <c r="D1574">
        <v>3.6070272920000002</v>
      </c>
      <c r="E1574">
        <v>2.6591424940000001</v>
      </c>
    </row>
    <row r="1575" spans="3:5" x14ac:dyDescent="0.25">
      <c r="C1575">
        <v>1822</v>
      </c>
      <c r="D1575">
        <v>3.6054258350000001</v>
      </c>
      <c r="E1575">
        <v>2.6547122000000001</v>
      </c>
    </row>
    <row r="1576" spans="3:5" x14ac:dyDescent="0.25">
      <c r="C1576">
        <v>1823</v>
      </c>
      <c r="D1576">
        <v>3.5942714210000002</v>
      </c>
      <c r="E1576">
        <v>2.6497550009999999</v>
      </c>
    </row>
    <row r="1577" spans="3:5" x14ac:dyDescent="0.25">
      <c r="C1577">
        <v>1824</v>
      </c>
      <c r="D1577">
        <v>3.5905067919999998</v>
      </c>
      <c r="E1577">
        <v>2.6555836199999998</v>
      </c>
    </row>
    <row r="1578" spans="3:5" x14ac:dyDescent="0.25">
      <c r="C1578">
        <v>1825</v>
      </c>
      <c r="D1578">
        <v>3.5867917540000001</v>
      </c>
      <c r="E1578">
        <v>2.6483018399999998</v>
      </c>
    </row>
    <row r="1579" spans="3:5" x14ac:dyDescent="0.25">
      <c r="C1579">
        <v>1826</v>
      </c>
      <c r="D1579">
        <v>3.5776159760000001</v>
      </c>
      <c r="E1579">
        <v>2.6310613159999998</v>
      </c>
    </row>
    <row r="1580" spans="3:5" x14ac:dyDescent="0.25">
      <c r="C1580">
        <v>1827</v>
      </c>
      <c r="D1580">
        <v>3.574975491</v>
      </c>
      <c r="E1580">
        <v>2.637969971</v>
      </c>
    </row>
    <row r="1581" spans="3:5" x14ac:dyDescent="0.25">
      <c r="C1581">
        <v>1828</v>
      </c>
      <c r="D1581">
        <v>3.568995476</v>
      </c>
      <c r="E1581">
        <v>2.6384978289999999</v>
      </c>
    </row>
    <row r="1582" spans="3:5" x14ac:dyDescent="0.25">
      <c r="C1582">
        <v>1829</v>
      </c>
      <c r="D1582">
        <v>3.5614821910000001</v>
      </c>
      <c r="E1582">
        <v>2.6297249790000001</v>
      </c>
    </row>
    <row r="1583" spans="3:5" x14ac:dyDescent="0.25">
      <c r="C1583">
        <v>1830</v>
      </c>
      <c r="D1583">
        <v>3.556651354</v>
      </c>
      <c r="E1583">
        <v>2.6284499170000002</v>
      </c>
    </row>
    <row r="1584" spans="3:5" x14ac:dyDescent="0.25">
      <c r="C1584">
        <v>1831</v>
      </c>
      <c r="D1584">
        <v>3.5483491420000002</v>
      </c>
      <c r="E1584">
        <v>2.6274700160000002</v>
      </c>
    </row>
    <row r="1585" spans="3:5" x14ac:dyDescent="0.25">
      <c r="C1585">
        <v>1832</v>
      </c>
      <c r="D1585">
        <v>3.5472240450000001</v>
      </c>
      <c r="E1585">
        <v>2.6183021069999999</v>
      </c>
    </row>
    <row r="1586" spans="3:5" x14ac:dyDescent="0.25">
      <c r="C1586">
        <v>1833</v>
      </c>
      <c r="D1586">
        <v>3.539717913</v>
      </c>
      <c r="E1586">
        <v>2.6194398400000001</v>
      </c>
    </row>
    <row r="1587" spans="3:5" x14ac:dyDescent="0.25">
      <c r="C1587">
        <v>1834</v>
      </c>
      <c r="D1587">
        <v>3.5316956039999998</v>
      </c>
      <c r="E1587">
        <v>2.6155185699999999</v>
      </c>
    </row>
    <row r="1588" spans="3:5" x14ac:dyDescent="0.25">
      <c r="C1588">
        <v>1835</v>
      </c>
      <c r="D1588">
        <v>3.5303540230000001</v>
      </c>
      <c r="E1588">
        <v>2.6082437039999999</v>
      </c>
    </row>
    <row r="1589" spans="3:5" x14ac:dyDescent="0.25">
      <c r="C1589">
        <v>1836</v>
      </c>
      <c r="D1589">
        <v>3.5186104770000002</v>
      </c>
      <c r="E1589">
        <v>2.6078808310000001</v>
      </c>
    </row>
    <row r="1590" spans="3:5" x14ac:dyDescent="0.25">
      <c r="C1590">
        <v>1837</v>
      </c>
      <c r="D1590">
        <v>3.516718864</v>
      </c>
      <c r="E1590">
        <v>2.607019663</v>
      </c>
    </row>
    <row r="1591" spans="3:5" x14ac:dyDescent="0.25">
      <c r="C1591">
        <v>1838</v>
      </c>
      <c r="D1591">
        <v>3.512039423</v>
      </c>
      <c r="E1591">
        <v>2.5961663719999999</v>
      </c>
    </row>
    <row r="1592" spans="3:5" x14ac:dyDescent="0.25">
      <c r="C1592">
        <v>1839</v>
      </c>
      <c r="D1592">
        <v>3.5097312930000002</v>
      </c>
      <c r="E1592">
        <v>2.598198891</v>
      </c>
    </row>
    <row r="1593" spans="3:5" x14ac:dyDescent="0.25">
      <c r="C1593">
        <v>1840</v>
      </c>
      <c r="D1593">
        <v>3.4975543020000002</v>
      </c>
      <c r="E1593">
        <v>2.5885574820000001</v>
      </c>
    </row>
    <row r="1594" spans="3:5" x14ac:dyDescent="0.25">
      <c r="C1594">
        <v>1841</v>
      </c>
      <c r="D1594">
        <v>3.495248079</v>
      </c>
      <c r="E1594">
        <v>2.58945179</v>
      </c>
    </row>
    <row r="1595" spans="3:5" x14ac:dyDescent="0.25">
      <c r="C1595">
        <v>1842</v>
      </c>
      <c r="D1595">
        <v>3.486115217</v>
      </c>
      <c r="E1595">
        <v>2.5787928099999999</v>
      </c>
    </row>
    <row r="1596" spans="3:5" x14ac:dyDescent="0.25">
      <c r="C1596">
        <v>1843</v>
      </c>
      <c r="D1596">
        <v>3.4807395940000001</v>
      </c>
      <c r="E1596">
        <v>2.5804586409999999</v>
      </c>
    </row>
    <row r="1597" spans="3:5" x14ac:dyDescent="0.25">
      <c r="C1597">
        <v>1844</v>
      </c>
      <c r="D1597">
        <v>3.4738945960000001</v>
      </c>
      <c r="E1597">
        <v>2.5705587859999999</v>
      </c>
    </row>
    <row r="1598" spans="3:5" x14ac:dyDescent="0.25">
      <c r="C1598">
        <v>1845</v>
      </c>
      <c r="D1598">
        <v>3.4709782599999999</v>
      </c>
      <c r="E1598">
        <v>2.5658979419999999</v>
      </c>
    </row>
    <row r="1599" spans="3:5" x14ac:dyDescent="0.25">
      <c r="C1599">
        <v>1846</v>
      </c>
      <c r="D1599">
        <v>3.4686517719999999</v>
      </c>
      <c r="E1599">
        <v>2.5664699080000002</v>
      </c>
    </row>
    <row r="1600" spans="3:5" x14ac:dyDescent="0.25">
      <c r="C1600">
        <v>1847</v>
      </c>
      <c r="D1600">
        <v>3.4594197270000002</v>
      </c>
      <c r="E1600">
        <v>2.5668981080000002</v>
      </c>
    </row>
    <row r="1601" spans="3:5" x14ac:dyDescent="0.25">
      <c r="C1601">
        <v>1848</v>
      </c>
      <c r="D1601">
        <v>3.4570627209999998</v>
      </c>
      <c r="E1601">
        <v>2.5563163759999998</v>
      </c>
    </row>
    <row r="1602" spans="3:5" x14ac:dyDescent="0.25">
      <c r="C1602">
        <v>1849</v>
      </c>
      <c r="D1602">
        <v>3.4513711929999999</v>
      </c>
      <c r="E1602">
        <v>2.5447864529999999</v>
      </c>
    </row>
    <row r="1603" spans="3:5" x14ac:dyDescent="0.25">
      <c r="C1603">
        <v>1850</v>
      </c>
      <c r="D1603">
        <v>3.4467284679999999</v>
      </c>
      <c r="E1603">
        <v>2.5496454239999999</v>
      </c>
    </row>
    <row r="1604" spans="3:5" x14ac:dyDescent="0.25">
      <c r="C1604">
        <v>1851</v>
      </c>
      <c r="D1604">
        <v>3.4355256559999998</v>
      </c>
      <c r="E1604">
        <v>2.5422930720000001</v>
      </c>
    </row>
    <row r="1605" spans="3:5" x14ac:dyDescent="0.25">
      <c r="C1605">
        <v>1852</v>
      </c>
      <c r="D1605">
        <v>3.4313988690000001</v>
      </c>
      <c r="E1605">
        <v>2.5303053860000002</v>
      </c>
    </row>
    <row r="1606" spans="3:5" x14ac:dyDescent="0.25">
      <c r="C1606">
        <v>1853</v>
      </c>
      <c r="D1606">
        <v>3.4244902129999999</v>
      </c>
      <c r="E1606">
        <v>2.5329003330000002</v>
      </c>
    </row>
    <row r="1607" spans="3:5" x14ac:dyDescent="0.25">
      <c r="C1607">
        <v>1854</v>
      </c>
      <c r="D1607">
        <v>3.4189655779999999</v>
      </c>
      <c r="E1607">
        <v>2.532544374</v>
      </c>
    </row>
    <row r="1608" spans="3:5" x14ac:dyDescent="0.25">
      <c r="C1608">
        <v>1855</v>
      </c>
      <c r="D1608">
        <v>3.416008234</v>
      </c>
      <c r="E1608">
        <v>2.5237424370000001</v>
      </c>
    </row>
    <row r="1609" spans="3:5" x14ac:dyDescent="0.25">
      <c r="C1609">
        <v>1856</v>
      </c>
      <c r="D1609">
        <v>3.410549879</v>
      </c>
      <c r="E1609">
        <v>2.5190539360000002</v>
      </c>
    </row>
    <row r="1610" spans="3:5" x14ac:dyDescent="0.25">
      <c r="C1610">
        <v>1857</v>
      </c>
      <c r="D1610">
        <v>3.4052848820000001</v>
      </c>
      <c r="E1610">
        <v>2.5077595709999998</v>
      </c>
    </row>
    <row r="1611" spans="3:5" x14ac:dyDescent="0.25">
      <c r="C1611">
        <v>1858</v>
      </c>
      <c r="D1611">
        <v>3.3974442480000002</v>
      </c>
      <c r="E1611">
        <v>2.5099263189999999</v>
      </c>
    </row>
    <row r="1612" spans="3:5" x14ac:dyDescent="0.25">
      <c r="C1612">
        <v>1859</v>
      </c>
      <c r="D1612">
        <v>3.4014649389999998</v>
      </c>
      <c r="E1612">
        <v>2.5013327599999999</v>
      </c>
    </row>
    <row r="1613" spans="3:5" x14ac:dyDescent="0.25">
      <c r="C1613">
        <v>1860</v>
      </c>
      <c r="D1613">
        <v>3.3887460229999999</v>
      </c>
      <c r="E1613">
        <v>2.4860281940000002</v>
      </c>
    </row>
    <row r="1614" spans="3:5" x14ac:dyDescent="0.25">
      <c r="C1614">
        <v>1861</v>
      </c>
      <c r="D1614">
        <v>3.3825998309999998</v>
      </c>
      <c r="E1614">
        <v>2.485742331</v>
      </c>
    </row>
    <row r="1615" spans="3:5" x14ac:dyDescent="0.25">
      <c r="C1615">
        <v>1862</v>
      </c>
      <c r="D1615">
        <v>3.377429008</v>
      </c>
      <c r="E1615">
        <v>2.4817316530000002</v>
      </c>
    </row>
    <row r="1616" spans="3:5" x14ac:dyDescent="0.25">
      <c r="C1616">
        <v>1863</v>
      </c>
      <c r="D1616">
        <v>3.3724393840000002</v>
      </c>
      <c r="E1616">
        <v>2.47224617</v>
      </c>
    </row>
    <row r="1617" spans="3:5" x14ac:dyDescent="0.25">
      <c r="C1617">
        <v>1864</v>
      </c>
      <c r="D1617">
        <v>3.3674266340000001</v>
      </c>
      <c r="E1617">
        <v>2.4663038249999998</v>
      </c>
    </row>
    <row r="1618" spans="3:5" x14ac:dyDescent="0.25">
      <c r="C1618">
        <v>1865</v>
      </c>
      <c r="D1618">
        <v>3.3598222729999998</v>
      </c>
      <c r="E1618">
        <v>2.4541368480000001</v>
      </c>
    </row>
    <row r="1619" spans="3:5" x14ac:dyDescent="0.25">
      <c r="C1619">
        <v>1866</v>
      </c>
      <c r="D1619">
        <v>3.3572540279999998</v>
      </c>
      <c r="E1619">
        <v>2.459018946</v>
      </c>
    </row>
    <row r="1620" spans="3:5" x14ac:dyDescent="0.25">
      <c r="C1620">
        <v>1867</v>
      </c>
      <c r="D1620">
        <v>3.3547983170000002</v>
      </c>
      <c r="E1620">
        <v>2.4513895510000001</v>
      </c>
    </row>
    <row r="1621" spans="3:5" x14ac:dyDescent="0.25">
      <c r="C1621">
        <v>1868</v>
      </c>
      <c r="D1621">
        <v>3.3472013469999999</v>
      </c>
      <c r="E1621">
        <v>2.4448609349999999</v>
      </c>
    </row>
    <row r="1622" spans="3:5" x14ac:dyDescent="0.25">
      <c r="C1622">
        <v>1869</v>
      </c>
      <c r="D1622">
        <v>3.3416185380000001</v>
      </c>
      <c r="E1622">
        <v>2.4343702789999999</v>
      </c>
    </row>
    <row r="1623" spans="3:5" x14ac:dyDescent="0.25">
      <c r="C1623">
        <v>1870</v>
      </c>
      <c r="D1623">
        <v>3.33657074</v>
      </c>
      <c r="E1623">
        <v>2.4251329899999998</v>
      </c>
    </row>
    <row r="1624" spans="3:5" x14ac:dyDescent="0.25">
      <c r="C1624">
        <v>1871</v>
      </c>
      <c r="D1624">
        <v>3.3271837230000001</v>
      </c>
      <c r="E1624">
        <v>2.4145531650000001</v>
      </c>
    </row>
    <row r="1625" spans="3:5" x14ac:dyDescent="0.25">
      <c r="C1625">
        <v>1872</v>
      </c>
      <c r="D1625">
        <v>3.3254523279999999</v>
      </c>
      <c r="E1625">
        <v>2.4126098159999998</v>
      </c>
    </row>
    <row r="1626" spans="3:5" x14ac:dyDescent="0.25">
      <c r="C1626">
        <v>1873</v>
      </c>
      <c r="D1626">
        <v>3.3158361909999998</v>
      </c>
      <c r="E1626">
        <v>2.4021120069999999</v>
      </c>
    </row>
    <row r="1627" spans="3:5" x14ac:dyDescent="0.25">
      <c r="C1627">
        <v>1874</v>
      </c>
      <c r="D1627">
        <v>3.3072781560000002</v>
      </c>
      <c r="E1627">
        <v>2.389835835</v>
      </c>
    </row>
    <row r="1628" spans="3:5" x14ac:dyDescent="0.25">
      <c r="C1628">
        <v>1875</v>
      </c>
      <c r="D1628">
        <v>3.3033709529999999</v>
      </c>
      <c r="E1628">
        <v>2.3955597879999999</v>
      </c>
    </row>
    <row r="1629" spans="3:5" x14ac:dyDescent="0.25">
      <c r="C1629">
        <v>1876</v>
      </c>
      <c r="D1629">
        <v>3.2969434259999999</v>
      </c>
      <c r="E1629">
        <v>2.3800098900000002</v>
      </c>
    </row>
    <row r="1630" spans="3:5" x14ac:dyDescent="0.25">
      <c r="C1630">
        <v>1877</v>
      </c>
      <c r="D1630">
        <v>3.293098927</v>
      </c>
      <c r="E1630">
        <v>2.3750722409999998</v>
      </c>
    </row>
    <row r="1631" spans="3:5" x14ac:dyDescent="0.25">
      <c r="C1631">
        <v>1878</v>
      </c>
      <c r="D1631">
        <v>3.2829263210000001</v>
      </c>
      <c r="E1631">
        <v>2.3609573840000002</v>
      </c>
    </row>
    <row r="1632" spans="3:5" x14ac:dyDescent="0.25">
      <c r="C1632">
        <v>1879</v>
      </c>
      <c r="D1632">
        <v>3.2782797810000002</v>
      </c>
      <c r="E1632">
        <v>2.350114584</v>
      </c>
    </row>
    <row r="1633" spans="3:5" x14ac:dyDescent="0.25">
      <c r="C1633">
        <v>1880</v>
      </c>
      <c r="D1633">
        <v>3.2676365380000001</v>
      </c>
      <c r="E1633">
        <v>2.3412914279999999</v>
      </c>
    </row>
    <row r="1634" spans="3:5" x14ac:dyDescent="0.25">
      <c r="C1634">
        <v>1881</v>
      </c>
      <c r="D1634">
        <v>3.272305727</v>
      </c>
      <c r="E1634">
        <v>2.3475682739999999</v>
      </c>
    </row>
    <row r="1635" spans="3:5" x14ac:dyDescent="0.25">
      <c r="C1635">
        <v>1882</v>
      </c>
      <c r="D1635">
        <v>3.265431881</v>
      </c>
      <c r="E1635">
        <v>2.335222006</v>
      </c>
    </row>
    <row r="1636" spans="3:5" x14ac:dyDescent="0.25">
      <c r="C1636">
        <v>1883</v>
      </c>
      <c r="D1636">
        <v>3.2616047859999999</v>
      </c>
      <c r="E1636">
        <v>2.3361673359999999</v>
      </c>
    </row>
    <row r="1637" spans="3:5" x14ac:dyDescent="0.25">
      <c r="C1637">
        <v>1884</v>
      </c>
      <c r="D1637">
        <v>3.2591667179999999</v>
      </c>
      <c r="E1637">
        <v>2.3242321010000002</v>
      </c>
    </row>
    <row r="1638" spans="3:5" x14ac:dyDescent="0.25">
      <c r="C1638">
        <v>1885</v>
      </c>
      <c r="D1638">
        <v>3.2543096540000001</v>
      </c>
      <c r="E1638">
        <v>2.3221848010000001</v>
      </c>
    </row>
    <row r="1639" spans="3:5" x14ac:dyDescent="0.25">
      <c r="C1639">
        <v>1886</v>
      </c>
      <c r="D1639">
        <v>3.247206211</v>
      </c>
      <c r="E1639">
        <v>2.310372353</v>
      </c>
    </row>
    <row r="1640" spans="3:5" x14ac:dyDescent="0.25">
      <c r="C1640">
        <v>1887</v>
      </c>
      <c r="D1640">
        <v>3.238280058</v>
      </c>
      <c r="E1640">
        <v>2.2946362499999999</v>
      </c>
    </row>
    <row r="1641" spans="3:5" x14ac:dyDescent="0.25">
      <c r="C1641">
        <v>1888</v>
      </c>
      <c r="D1641">
        <v>3.232552052</v>
      </c>
      <c r="E1641">
        <v>2.2869811059999998</v>
      </c>
    </row>
    <row r="1642" spans="3:5" x14ac:dyDescent="0.25">
      <c r="C1642">
        <v>1889</v>
      </c>
      <c r="D1642">
        <v>3.2299168109999998</v>
      </c>
      <c r="E1642">
        <v>2.2809476850000001</v>
      </c>
    </row>
    <row r="1643" spans="3:5" x14ac:dyDescent="0.25">
      <c r="C1643">
        <v>1890</v>
      </c>
      <c r="D1643">
        <v>3.2200026510000002</v>
      </c>
      <c r="E1643">
        <v>2.270853996</v>
      </c>
    </row>
    <row r="1644" spans="3:5" x14ac:dyDescent="0.25">
      <c r="C1644">
        <v>1891</v>
      </c>
      <c r="D1644">
        <v>3.2135550980000001</v>
      </c>
      <c r="E1644">
        <v>2.255222082</v>
      </c>
    </row>
    <row r="1645" spans="3:5" x14ac:dyDescent="0.25">
      <c r="C1645">
        <v>1892</v>
      </c>
      <c r="D1645">
        <v>3.2163076400000001</v>
      </c>
      <c r="E1645">
        <v>2.261307478</v>
      </c>
    </row>
    <row r="1646" spans="3:5" x14ac:dyDescent="0.25">
      <c r="C1646">
        <v>1893</v>
      </c>
      <c r="D1646">
        <v>3.2073628900000002</v>
      </c>
      <c r="E1646">
        <v>2.2488164899999998</v>
      </c>
    </row>
    <row r="1647" spans="3:5" x14ac:dyDescent="0.25">
      <c r="C1647">
        <v>1894</v>
      </c>
      <c r="D1647">
        <v>3.2020182610000001</v>
      </c>
      <c r="E1647">
        <v>2.240545988</v>
      </c>
    </row>
    <row r="1648" spans="3:5" x14ac:dyDescent="0.25">
      <c r="C1648">
        <v>1895</v>
      </c>
      <c r="D1648">
        <v>3.19868803</v>
      </c>
      <c r="E1648">
        <v>2.2402291299999999</v>
      </c>
    </row>
    <row r="1649" spans="3:5" x14ac:dyDescent="0.25">
      <c r="C1649">
        <v>1896</v>
      </c>
      <c r="D1649">
        <v>3.1935067180000001</v>
      </c>
      <c r="E1649">
        <v>2.2297847270000002</v>
      </c>
    </row>
    <row r="1650" spans="3:5" x14ac:dyDescent="0.25">
      <c r="C1650">
        <v>1897</v>
      </c>
      <c r="D1650">
        <v>3.1801443100000002</v>
      </c>
      <c r="E1650">
        <v>2.2141873840000001</v>
      </c>
    </row>
    <row r="1651" spans="3:5" x14ac:dyDescent="0.25">
      <c r="C1651">
        <v>1898</v>
      </c>
      <c r="D1651">
        <v>3.1822209360000002</v>
      </c>
      <c r="E1651">
        <v>2.2139484880000002</v>
      </c>
    </row>
    <row r="1652" spans="3:5" x14ac:dyDescent="0.25">
      <c r="C1652">
        <v>1899</v>
      </c>
      <c r="D1652">
        <v>3.1753115649999999</v>
      </c>
      <c r="E1652">
        <v>2.1984210009999998</v>
      </c>
    </row>
    <row r="1653" spans="3:5" x14ac:dyDescent="0.25">
      <c r="C1653">
        <v>1900</v>
      </c>
      <c r="D1653">
        <v>3.1669883730000001</v>
      </c>
      <c r="E1653">
        <v>2.1849207879999999</v>
      </c>
    </row>
    <row r="1654" spans="3:5" x14ac:dyDescent="0.25">
      <c r="C1654">
        <v>1901</v>
      </c>
      <c r="D1654">
        <v>3.1599898340000001</v>
      </c>
      <c r="E1654">
        <v>2.18812871</v>
      </c>
    </row>
    <row r="1655" spans="3:5" x14ac:dyDescent="0.25">
      <c r="C1655">
        <v>1902</v>
      </c>
      <c r="D1655">
        <v>3.1529273990000002</v>
      </c>
      <c r="E1655">
        <v>2.1777970789999999</v>
      </c>
    </row>
    <row r="1656" spans="3:5" x14ac:dyDescent="0.25">
      <c r="C1656">
        <v>1903</v>
      </c>
      <c r="D1656">
        <v>3.1437902449999999</v>
      </c>
      <c r="E1656">
        <v>2.1654124260000001</v>
      </c>
    </row>
    <row r="1657" spans="3:5" x14ac:dyDescent="0.25">
      <c r="C1657">
        <v>1904</v>
      </c>
      <c r="D1657">
        <v>3.1439633370000002</v>
      </c>
      <c r="E1657">
        <v>2.156983614</v>
      </c>
    </row>
    <row r="1658" spans="3:5" x14ac:dyDescent="0.25">
      <c r="C1658">
        <v>1905</v>
      </c>
      <c r="D1658">
        <v>3.1360850330000001</v>
      </c>
      <c r="E1658">
        <v>2.1492071149999998</v>
      </c>
    </row>
    <row r="1659" spans="3:5" x14ac:dyDescent="0.25">
      <c r="C1659">
        <v>1906</v>
      </c>
      <c r="D1659">
        <v>3.1284623150000002</v>
      </c>
      <c r="E1659">
        <v>2.139770269</v>
      </c>
    </row>
    <row r="1660" spans="3:5" x14ac:dyDescent="0.25">
      <c r="C1660">
        <v>1907</v>
      </c>
      <c r="D1660">
        <v>3.1247529979999999</v>
      </c>
      <c r="E1660">
        <v>2.1277379989999998</v>
      </c>
    </row>
    <row r="1661" spans="3:5" x14ac:dyDescent="0.25">
      <c r="C1661">
        <v>1908</v>
      </c>
      <c r="D1661">
        <v>3.1217024329999998</v>
      </c>
      <c r="E1661">
        <v>2.1230793000000001</v>
      </c>
    </row>
    <row r="1662" spans="3:5" x14ac:dyDescent="0.25">
      <c r="C1662">
        <v>1909</v>
      </c>
      <c r="D1662">
        <v>3.1132769580000001</v>
      </c>
      <c r="E1662">
        <v>2.1143717770000001</v>
      </c>
    </row>
    <row r="1663" spans="3:5" x14ac:dyDescent="0.25">
      <c r="C1663">
        <v>1910</v>
      </c>
      <c r="D1663">
        <v>3.1060171130000001</v>
      </c>
      <c r="E1663">
        <v>2.1118001940000002</v>
      </c>
    </row>
    <row r="1664" spans="3:5" x14ac:dyDescent="0.25">
      <c r="C1664">
        <v>1911</v>
      </c>
      <c r="D1664">
        <v>3.1003708840000002</v>
      </c>
      <c r="E1664">
        <v>2.1016523839999999</v>
      </c>
    </row>
    <row r="1665" spans="3:5" x14ac:dyDescent="0.25">
      <c r="C1665">
        <v>1912</v>
      </c>
      <c r="D1665">
        <v>3.09099865</v>
      </c>
      <c r="E1665">
        <v>2.0872395039999998</v>
      </c>
    </row>
    <row r="1666" spans="3:5" x14ac:dyDescent="0.25">
      <c r="C1666">
        <v>1913</v>
      </c>
      <c r="D1666">
        <v>3.094855785</v>
      </c>
      <c r="E1666">
        <v>2.0772202009999998</v>
      </c>
    </row>
    <row r="1667" spans="3:5" x14ac:dyDescent="0.25">
      <c r="C1667">
        <v>1914</v>
      </c>
      <c r="D1667">
        <v>3.0780894760000002</v>
      </c>
      <c r="E1667">
        <v>2.0756011010000002</v>
      </c>
    </row>
    <row r="1668" spans="3:5" x14ac:dyDescent="0.25">
      <c r="C1668">
        <v>1915</v>
      </c>
      <c r="D1668">
        <v>3.0805954930000001</v>
      </c>
      <c r="E1668">
        <v>2.0757825369999998</v>
      </c>
    </row>
    <row r="1669" spans="3:5" x14ac:dyDescent="0.25">
      <c r="C1669">
        <v>1916</v>
      </c>
      <c r="D1669">
        <v>3.0765528679999998</v>
      </c>
      <c r="E1669">
        <v>2.061642408</v>
      </c>
    </row>
    <row r="1670" spans="3:5" x14ac:dyDescent="0.25">
      <c r="C1670">
        <v>1917</v>
      </c>
      <c r="D1670">
        <v>3.069806576</v>
      </c>
      <c r="E1670">
        <v>2.05442977</v>
      </c>
    </row>
    <row r="1671" spans="3:5" x14ac:dyDescent="0.25">
      <c r="C1671">
        <v>1918</v>
      </c>
      <c r="D1671">
        <v>3.0667304990000002</v>
      </c>
      <c r="E1671">
        <v>2.0543570519999999</v>
      </c>
    </row>
    <row r="1672" spans="3:5" x14ac:dyDescent="0.25">
      <c r="C1672">
        <v>1919</v>
      </c>
      <c r="D1672">
        <v>3.0595560069999999</v>
      </c>
      <c r="E1672">
        <v>2.037811756</v>
      </c>
    </row>
    <row r="1673" spans="3:5" x14ac:dyDescent="0.25">
      <c r="C1673">
        <v>1920</v>
      </c>
      <c r="D1673">
        <v>3.054677248</v>
      </c>
      <c r="E1673">
        <v>2.0329926010000001</v>
      </c>
    </row>
    <row r="1674" spans="3:5" x14ac:dyDescent="0.25">
      <c r="C1674">
        <v>1921</v>
      </c>
      <c r="D1674">
        <v>3.0465672019999999</v>
      </c>
      <c r="E1674">
        <v>2.023668528</v>
      </c>
    </row>
    <row r="1675" spans="3:5" x14ac:dyDescent="0.25">
      <c r="C1675">
        <v>1922</v>
      </c>
      <c r="D1675">
        <v>3.0413913730000002</v>
      </c>
      <c r="E1675">
        <v>2.0209047789999999</v>
      </c>
    </row>
    <row r="1676" spans="3:5" x14ac:dyDescent="0.25">
      <c r="C1676">
        <v>1923</v>
      </c>
      <c r="D1676">
        <v>3.0359120370000001</v>
      </c>
      <c r="E1676">
        <v>2.0133328439999998</v>
      </c>
    </row>
    <row r="1677" spans="3:5" x14ac:dyDescent="0.25">
      <c r="C1677">
        <v>1924</v>
      </c>
      <c r="D1677">
        <v>3.0336537360000002</v>
      </c>
      <c r="E1677">
        <v>1.99961853</v>
      </c>
    </row>
    <row r="1678" spans="3:5" x14ac:dyDescent="0.25">
      <c r="C1678">
        <v>1925</v>
      </c>
      <c r="D1678">
        <v>3.0225758549999999</v>
      </c>
      <c r="E1678">
        <v>1.9999527930000001</v>
      </c>
    </row>
    <row r="1679" spans="3:5" x14ac:dyDescent="0.25">
      <c r="C1679">
        <v>1926</v>
      </c>
      <c r="D1679">
        <v>3.021390915</v>
      </c>
      <c r="E1679">
        <v>1.9956834320000001</v>
      </c>
    </row>
    <row r="1680" spans="3:5" x14ac:dyDescent="0.25">
      <c r="C1680">
        <v>1927</v>
      </c>
      <c r="D1680">
        <v>3.0200564860000001</v>
      </c>
      <c r="E1680">
        <v>1.990152001</v>
      </c>
    </row>
    <row r="1681" spans="3:5" x14ac:dyDescent="0.25">
      <c r="C1681">
        <v>1928</v>
      </c>
      <c r="D1681">
        <v>3.0143477920000001</v>
      </c>
      <c r="E1681">
        <v>1.9807673690000001</v>
      </c>
    </row>
    <row r="1682" spans="3:5" x14ac:dyDescent="0.25">
      <c r="C1682">
        <v>1929</v>
      </c>
      <c r="D1682">
        <v>3.0114510060000002</v>
      </c>
      <c r="E1682">
        <v>1.9684901239999999</v>
      </c>
    </row>
    <row r="1683" spans="3:5" x14ac:dyDescent="0.25">
      <c r="C1683">
        <v>1930</v>
      </c>
      <c r="D1683">
        <v>2.9975318909999999</v>
      </c>
      <c r="E1683">
        <v>1.9674619440000001</v>
      </c>
    </row>
    <row r="1684" spans="3:5" x14ac:dyDescent="0.25">
      <c r="C1684">
        <v>1931</v>
      </c>
      <c r="D1684">
        <v>2.999675512</v>
      </c>
      <c r="E1684">
        <v>1.960132837</v>
      </c>
    </row>
    <row r="1685" spans="3:5" x14ac:dyDescent="0.25">
      <c r="C1685">
        <v>1932</v>
      </c>
      <c r="D1685">
        <v>2.99142909</v>
      </c>
      <c r="E1685">
        <v>1.956720829</v>
      </c>
    </row>
    <row r="1686" spans="3:5" x14ac:dyDescent="0.25">
      <c r="C1686">
        <v>1933</v>
      </c>
      <c r="D1686">
        <v>2.9870908260000002</v>
      </c>
      <c r="E1686">
        <v>1.9464900489999999</v>
      </c>
    </row>
    <row r="1687" spans="3:5" x14ac:dyDescent="0.25">
      <c r="C1687">
        <v>1934</v>
      </c>
      <c r="D1687">
        <v>2.981874704</v>
      </c>
      <c r="E1687">
        <v>1.9382156129999999</v>
      </c>
    </row>
    <row r="1688" spans="3:5" x14ac:dyDescent="0.25">
      <c r="C1688">
        <v>1935</v>
      </c>
      <c r="D1688">
        <v>2.980265379</v>
      </c>
      <c r="E1688">
        <v>1.938731432</v>
      </c>
    </row>
    <row r="1689" spans="3:5" x14ac:dyDescent="0.25">
      <c r="C1689">
        <v>1936</v>
      </c>
      <c r="D1689">
        <v>2.9673681260000002</v>
      </c>
      <c r="E1689">
        <v>1.9175800089999999</v>
      </c>
    </row>
    <row r="1690" spans="3:5" x14ac:dyDescent="0.25">
      <c r="C1690">
        <v>1937</v>
      </c>
      <c r="D1690">
        <v>2.965334892</v>
      </c>
      <c r="E1690">
        <v>1.922562957</v>
      </c>
    </row>
    <row r="1691" spans="3:5" x14ac:dyDescent="0.25">
      <c r="C1691">
        <v>1938</v>
      </c>
      <c r="D1691">
        <v>2.9562153819999999</v>
      </c>
      <c r="E1691">
        <v>1.908725142</v>
      </c>
    </row>
    <row r="1692" spans="3:5" x14ac:dyDescent="0.25">
      <c r="C1692">
        <v>1939</v>
      </c>
      <c r="D1692">
        <v>2.9555149080000001</v>
      </c>
      <c r="E1692">
        <v>1.911581993</v>
      </c>
    </row>
    <row r="1693" spans="3:5" x14ac:dyDescent="0.25">
      <c r="C1693">
        <v>1940</v>
      </c>
      <c r="D1693">
        <v>2.9486613269999999</v>
      </c>
      <c r="E1693">
        <v>1.8987573390000001</v>
      </c>
    </row>
    <row r="1694" spans="3:5" x14ac:dyDescent="0.25">
      <c r="C1694">
        <v>1941</v>
      </c>
      <c r="D1694">
        <v>2.9511225219999999</v>
      </c>
      <c r="E1694">
        <v>1.8932353260000001</v>
      </c>
    </row>
    <row r="1695" spans="3:5" x14ac:dyDescent="0.25">
      <c r="C1695">
        <v>1942</v>
      </c>
      <c r="D1695">
        <v>2.9384000299999999</v>
      </c>
      <c r="E1695">
        <v>1.897903562</v>
      </c>
    </row>
    <row r="1696" spans="3:5" x14ac:dyDescent="0.25">
      <c r="C1696">
        <v>1943</v>
      </c>
      <c r="D1696">
        <v>2.9314267639999998</v>
      </c>
      <c r="E1696">
        <v>1.8845709559999999</v>
      </c>
    </row>
    <row r="1697" spans="3:5" x14ac:dyDescent="0.25">
      <c r="C1697">
        <v>1944</v>
      </c>
      <c r="D1697">
        <v>2.930174112</v>
      </c>
      <c r="E1697">
        <v>1.8826146130000001</v>
      </c>
    </row>
    <row r="1698" spans="3:5" x14ac:dyDescent="0.25">
      <c r="C1698">
        <v>1945</v>
      </c>
      <c r="D1698">
        <v>2.9195001129999998</v>
      </c>
      <c r="E1698">
        <v>1.871680856</v>
      </c>
    </row>
    <row r="1699" spans="3:5" x14ac:dyDescent="0.25">
      <c r="C1699">
        <v>1946</v>
      </c>
      <c r="D1699">
        <v>2.916741848</v>
      </c>
      <c r="E1699">
        <v>1.8742209670000001</v>
      </c>
    </row>
    <row r="1700" spans="3:5" x14ac:dyDescent="0.25">
      <c r="C1700">
        <v>1947</v>
      </c>
      <c r="D1700">
        <v>2.9143233300000002</v>
      </c>
      <c r="E1700">
        <v>1.861490726</v>
      </c>
    </row>
    <row r="1701" spans="3:5" x14ac:dyDescent="0.25">
      <c r="C1701">
        <v>1948</v>
      </c>
      <c r="D1701">
        <v>2.9073786739999998</v>
      </c>
      <c r="E1701">
        <v>1.8603146079999999</v>
      </c>
    </row>
    <row r="1702" spans="3:5" x14ac:dyDescent="0.25">
      <c r="C1702">
        <v>1949</v>
      </c>
      <c r="D1702">
        <v>2.9015135769999998</v>
      </c>
      <c r="E1702">
        <v>1.8508083820000001</v>
      </c>
    </row>
    <row r="1703" spans="3:5" x14ac:dyDescent="0.25">
      <c r="C1703">
        <v>1950</v>
      </c>
      <c r="D1703">
        <v>2.8975932599999998</v>
      </c>
      <c r="E1703">
        <v>1.853067279</v>
      </c>
    </row>
    <row r="1704" spans="3:5" x14ac:dyDescent="0.25">
      <c r="C1704">
        <v>1951</v>
      </c>
      <c r="D1704">
        <v>2.8947398660000001</v>
      </c>
      <c r="E1704">
        <v>1.845230699</v>
      </c>
    </row>
    <row r="1705" spans="3:5" x14ac:dyDescent="0.25">
      <c r="C1705">
        <v>1952</v>
      </c>
      <c r="D1705">
        <v>2.8869438170000001</v>
      </c>
      <c r="E1705">
        <v>1.847030044</v>
      </c>
    </row>
    <row r="1706" spans="3:5" x14ac:dyDescent="0.25">
      <c r="C1706">
        <v>1953</v>
      </c>
      <c r="D1706">
        <v>2.8802404400000001</v>
      </c>
      <c r="E1706">
        <v>1.8355491159999999</v>
      </c>
    </row>
    <row r="1707" spans="3:5" x14ac:dyDescent="0.25">
      <c r="C1707">
        <v>1954</v>
      </c>
      <c r="D1707">
        <v>2.873754978</v>
      </c>
      <c r="E1707">
        <v>1.8431611059999999</v>
      </c>
    </row>
    <row r="1708" spans="3:5" x14ac:dyDescent="0.25">
      <c r="C1708">
        <v>1955</v>
      </c>
      <c r="D1708">
        <v>2.8695797920000001</v>
      </c>
      <c r="E1708">
        <v>1.8273410800000001</v>
      </c>
    </row>
    <row r="1709" spans="3:5" x14ac:dyDescent="0.25">
      <c r="C1709">
        <v>1956</v>
      </c>
      <c r="D1709">
        <v>2.8675169939999998</v>
      </c>
      <c r="E1709">
        <v>1.8201174739999999</v>
      </c>
    </row>
    <row r="1710" spans="3:5" x14ac:dyDescent="0.25">
      <c r="C1710">
        <v>1957</v>
      </c>
      <c r="D1710">
        <v>2.8601436609999999</v>
      </c>
      <c r="E1710">
        <v>1.8176251649999999</v>
      </c>
    </row>
    <row r="1711" spans="3:5" x14ac:dyDescent="0.25">
      <c r="C1711">
        <v>1958</v>
      </c>
      <c r="D1711">
        <v>2.8567955490000001</v>
      </c>
      <c r="E1711">
        <v>1.8177462820000001</v>
      </c>
    </row>
    <row r="1712" spans="3:5" x14ac:dyDescent="0.25">
      <c r="C1712">
        <v>1959</v>
      </c>
      <c r="D1712">
        <v>2.8531231880000001</v>
      </c>
      <c r="E1712">
        <v>1.8149452210000001</v>
      </c>
    </row>
    <row r="1713" spans="3:5" x14ac:dyDescent="0.25">
      <c r="C1713">
        <v>1960</v>
      </c>
      <c r="D1713">
        <v>2.8446099760000001</v>
      </c>
      <c r="E1713">
        <v>1.8081794980000001</v>
      </c>
    </row>
    <row r="1714" spans="3:5" x14ac:dyDescent="0.25">
      <c r="C1714">
        <v>1961</v>
      </c>
      <c r="D1714">
        <v>2.8421437740000002</v>
      </c>
      <c r="E1714">
        <v>1.79684329</v>
      </c>
    </row>
    <row r="1715" spans="3:5" x14ac:dyDescent="0.25">
      <c r="C1715">
        <v>1962</v>
      </c>
      <c r="D1715">
        <v>2.8392038350000002</v>
      </c>
      <c r="E1715">
        <v>1.797535777</v>
      </c>
    </row>
    <row r="1716" spans="3:5" x14ac:dyDescent="0.25">
      <c r="C1716">
        <v>1963</v>
      </c>
      <c r="D1716">
        <v>2.83181715</v>
      </c>
      <c r="E1716">
        <v>1.7953041789999999</v>
      </c>
    </row>
    <row r="1717" spans="3:5" x14ac:dyDescent="0.25">
      <c r="C1717">
        <v>1964</v>
      </c>
      <c r="D1717">
        <v>2.8259007930000002</v>
      </c>
      <c r="E1717">
        <v>1.7950749399999999</v>
      </c>
    </row>
    <row r="1718" spans="3:5" x14ac:dyDescent="0.25">
      <c r="C1718">
        <v>1965</v>
      </c>
      <c r="D1718">
        <v>2.8167867659999999</v>
      </c>
      <c r="E1718">
        <v>1.7806932929999999</v>
      </c>
    </row>
    <row r="1719" spans="3:5" x14ac:dyDescent="0.25">
      <c r="C1719">
        <v>1966</v>
      </c>
      <c r="D1719">
        <v>2.8142836089999999</v>
      </c>
      <c r="E1719">
        <v>1.780486703</v>
      </c>
    </row>
    <row r="1720" spans="3:5" x14ac:dyDescent="0.25">
      <c r="C1720">
        <v>1967</v>
      </c>
      <c r="D1720">
        <v>2.8083806039999999</v>
      </c>
      <c r="E1720">
        <v>1.77774334</v>
      </c>
    </row>
    <row r="1721" spans="3:5" x14ac:dyDescent="0.25">
      <c r="C1721">
        <v>1968</v>
      </c>
      <c r="D1721">
        <v>2.8044881820000001</v>
      </c>
      <c r="E1721">
        <v>1.7715606690000001</v>
      </c>
    </row>
    <row r="1722" spans="3:5" x14ac:dyDescent="0.25">
      <c r="C1722">
        <v>1969</v>
      </c>
      <c r="D1722">
        <v>2.7974631790000002</v>
      </c>
      <c r="E1722">
        <v>1.7662230729999999</v>
      </c>
    </row>
    <row r="1723" spans="3:5" x14ac:dyDescent="0.25">
      <c r="C1723">
        <v>1970</v>
      </c>
      <c r="D1723">
        <v>2.7941250800000001</v>
      </c>
      <c r="E1723">
        <v>1.7697758669999999</v>
      </c>
    </row>
    <row r="1724" spans="3:5" x14ac:dyDescent="0.25">
      <c r="C1724">
        <v>1971</v>
      </c>
      <c r="D1724">
        <v>2.792539358</v>
      </c>
      <c r="E1724">
        <v>1.7613728049999999</v>
      </c>
    </row>
    <row r="1725" spans="3:5" x14ac:dyDescent="0.25">
      <c r="C1725">
        <v>1972</v>
      </c>
      <c r="D1725">
        <v>2.7846829890000002</v>
      </c>
      <c r="E1725">
        <v>1.7564657930000001</v>
      </c>
    </row>
    <row r="1726" spans="3:5" x14ac:dyDescent="0.25">
      <c r="C1726">
        <v>1973</v>
      </c>
      <c r="D1726">
        <v>2.77807498</v>
      </c>
      <c r="E1726">
        <v>1.7567279339999999</v>
      </c>
    </row>
    <row r="1727" spans="3:5" x14ac:dyDescent="0.25">
      <c r="C1727">
        <v>1974</v>
      </c>
      <c r="D1727">
        <v>2.7720324989999998</v>
      </c>
      <c r="E1727">
        <v>1.7546750310000001</v>
      </c>
    </row>
    <row r="1728" spans="3:5" x14ac:dyDescent="0.25">
      <c r="C1728">
        <v>1975</v>
      </c>
      <c r="D1728">
        <v>2.766737461</v>
      </c>
      <c r="E1728">
        <v>1.751495123</v>
      </c>
    </row>
    <row r="1729" spans="3:5" x14ac:dyDescent="0.25">
      <c r="C1729">
        <v>1976</v>
      </c>
      <c r="D1729">
        <v>2.767162323</v>
      </c>
      <c r="E1729">
        <v>1.7507206200000001</v>
      </c>
    </row>
    <row r="1730" spans="3:5" x14ac:dyDescent="0.25">
      <c r="C1730">
        <v>1977</v>
      </c>
      <c r="D1730">
        <v>2.7619121070000001</v>
      </c>
      <c r="E1730">
        <v>1.7465150359999999</v>
      </c>
    </row>
    <row r="1731" spans="3:5" x14ac:dyDescent="0.25">
      <c r="C1731">
        <v>1978</v>
      </c>
      <c r="D1731">
        <v>2.7541770940000001</v>
      </c>
      <c r="E1731">
        <v>1.736034632</v>
      </c>
    </row>
    <row r="1732" spans="3:5" x14ac:dyDescent="0.25">
      <c r="C1732">
        <v>1979</v>
      </c>
      <c r="D1732">
        <v>2.7471919059999999</v>
      </c>
      <c r="E1732">
        <v>1.7335222960000001</v>
      </c>
    </row>
    <row r="1733" spans="3:5" x14ac:dyDescent="0.25">
      <c r="C1733">
        <v>1980</v>
      </c>
      <c r="D1733">
        <v>2.7439312930000002</v>
      </c>
      <c r="E1733">
        <v>1.74045527</v>
      </c>
    </row>
    <row r="1734" spans="3:5" x14ac:dyDescent="0.25">
      <c r="C1734">
        <v>1981</v>
      </c>
      <c r="D1734">
        <v>2.7365398409999999</v>
      </c>
      <c r="E1734">
        <v>1.7235627170000001</v>
      </c>
    </row>
    <row r="1735" spans="3:5" x14ac:dyDescent="0.25">
      <c r="C1735">
        <v>1982</v>
      </c>
      <c r="D1735">
        <v>2.7304940219999998</v>
      </c>
      <c r="E1735">
        <v>1.7335407730000001</v>
      </c>
    </row>
    <row r="1736" spans="3:5" x14ac:dyDescent="0.25">
      <c r="C1736">
        <v>1983</v>
      </c>
      <c r="D1736">
        <v>2.7328419689999999</v>
      </c>
      <c r="E1736">
        <v>1.73516202</v>
      </c>
    </row>
    <row r="1737" spans="3:5" x14ac:dyDescent="0.25">
      <c r="C1737">
        <v>1984</v>
      </c>
      <c r="D1737">
        <v>2.7276229860000001</v>
      </c>
      <c r="E1737">
        <v>1.7313122750000001</v>
      </c>
    </row>
    <row r="1738" spans="3:5" x14ac:dyDescent="0.25">
      <c r="C1738">
        <v>1985</v>
      </c>
      <c r="D1738">
        <v>2.7166833879999999</v>
      </c>
      <c r="E1738">
        <v>1.71935463</v>
      </c>
    </row>
    <row r="1739" spans="3:5" x14ac:dyDescent="0.25">
      <c r="C1739">
        <v>1986</v>
      </c>
      <c r="D1739">
        <v>2.7098925110000001</v>
      </c>
      <c r="E1739">
        <v>1.713976502</v>
      </c>
    </row>
    <row r="1740" spans="3:5" x14ac:dyDescent="0.25">
      <c r="C1740">
        <v>1987</v>
      </c>
      <c r="D1740">
        <v>2.7091858389999999</v>
      </c>
      <c r="E1740">
        <v>1.7223014830000001</v>
      </c>
    </row>
    <row r="1741" spans="3:5" x14ac:dyDescent="0.25">
      <c r="C1741">
        <v>1988</v>
      </c>
      <c r="D1741">
        <v>2.7082619669999999</v>
      </c>
      <c r="E1741">
        <v>1.7145286799999999</v>
      </c>
    </row>
    <row r="1742" spans="3:5" x14ac:dyDescent="0.25">
      <c r="C1742">
        <v>1989</v>
      </c>
      <c r="D1742">
        <v>2.6962873940000001</v>
      </c>
      <c r="E1742">
        <v>1.7073409559999999</v>
      </c>
    </row>
    <row r="1743" spans="3:5" x14ac:dyDescent="0.25">
      <c r="C1743">
        <v>1990</v>
      </c>
      <c r="D1743">
        <v>2.6892263889999999</v>
      </c>
      <c r="E1743">
        <v>1.6999131439999999</v>
      </c>
    </row>
    <row r="1744" spans="3:5" x14ac:dyDescent="0.25">
      <c r="C1744">
        <v>1991</v>
      </c>
      <c r="D1744">
        <v>2.690643787</v>
      </c>
      <c r="E1744">
        <v>1.7091532949999999</v>
      </c>
    </row>
    <row r="1745" spans="3:5" x14ac:dyDescent="0.25">
      <c r="C1745">
        <v>1992</v>
      </c>
      <c r="D1745">
        <v>2.6859602929999999</v>
      </c>
      <c r="E1745">
        <v>1.703274846</v>
      </c>
    </row>
    <row r="1746" spans="3:5" x14ac:dyDescent="0.25">
      <c r="C1746">
        <v>1993</v>
      </c>
      <c r="D1746">
        <v>2.6820816989999998</v>
      </c>
      <c r="E1746">
        <v>1.7018098829999999</v>
      </c>
    </row>
    <row r="1747" spans="3:5" x14ac:dyDescent="0.25">
      <c r="C1747">
        <v>1994</v>
      </c>
      <c r="D1747">
        <v>2.6749975680000002</v>
      </c>
      <c r="E1747">
        <v>1.7034415009999999</v>
      </c>
    </row>
    <row r="1748" spans="3:5" x14ac:dyDescent="0.25">
      <c r="C1748">
        <v>1995</v>
      </c>
      <c r="D1748">
        <v>2.6686527729999998</v>
      </c>
      <c r="E1748">
        <v>1.70318675</v>
      </c>
    </row>
    <row r="1749" spans="3:5" x14ac:dyDescent="0.25">
      <c r="C1749">
        <v>1996</v>
      </c>
      <c r="D1749">
        <v>2.6690397259999998</v>
      </c>
      <c r="E1749">
        <v>1.6981527809999999</v>
      </c>
    </row>
    <row r="1750" spans="3:5" x14ac:dyDescent="0.25">
      <c r="C1750">
        <v>1997</v>
      </c>
      <c r="D1750">
        <v>2.6631186009999999</v>
      </c>
      <c r="E1750">
        <v>1.6901209349999999</v>
      </c>
    </row>
    <row r="1751" spans="3:5" x14ac:dyDescent="0.25">
      <c r="C1751">
        <v>1998</v>
      </c>
      <c r="D1751">
        <v>2.6550407410000001</v>
      </c>
      <c r="E1751">
        <v>1.690485716</v>
      </c>
    </row>
    <row r="1752" spans="3:5" x14ac:dyDescent="0.25">
      <c r="C1752">
        <v>1999</v>
      </c>
      <c r="D1752">
        <v>2.6479966639999999</v>
      </c>
      <c r="E1752">
        <v>1.6915757659999999</v>
      </c>
    </row>
    <row r="1753" spans="3:5" x14ac:dyDescent="0.25">
      <c r="C1753">
        <v>2000</v>
      </c>
      <c r="D1753">
        <v>2.645795584</v>
      </c>
      <c r="E1753">
        <v>1.6876794100000001</v>
      </c>
    </row>
    <row r="1754" spans="3:5" x14ac:dyDescent="0.25">
      <c r="C1754">
        <v>2001</v>
      </c>
      <c r="D1754">
        <v>2.6355381009999999</v>
      </c>
      <c r="E1754">
        <v>1.6767047639999999</v>
      </c>
    </row>
    <row r="1755" spans="3:5" x14ac:dyDescent="0.25">
      <c r="C1755">
        <v>2002</v>
      </c>
      <c r="D1755">
        <v>2.635421038</v>
      </c>
      <c r="E1755">
        <v>1.6759488579999999</v>
      </c>
    </row>
    <row r="1756" spans="3:5" x14ac:dyDescent="0.25">
      <c r="C1756">
        <v>2003</v>
      </c>
      <c r="D1756">
        <v>2.6284050940000001</v>
      </c>
      <c r="E1756">
        <v>1.6760714050000001</v>
      </c>
    </row>
    <row r="1757" spans="3:5" x14ac:dyDescent="0.25">
      <c r="C1757">
        <v>2004</v>
      </c>
      <c r="D1757">
        <v>2.6178526880000001</v>
      </c>
      <c r="E1757">
        <v>1.6668858529999999</v>
      </c>
    </row>
    <row r="1758" spans="3:5" x14ac:dyDescent="0.25">
      <c r="C1758">
        <v>2005</v>
      </c>
      <c r="D1758">
        <v>2.620857</v>
      </c>
      <c r="E1758">
        <v>1.6777923109999999</v>
      </c>
    </row>
    <row r="1759" spans="3:5" x14ac:dyDescent="0.25">
      <c r="C1759">
        <v>2006</v>
      </c>
      <c r="D1759">
        <v>2.6198773380000002</v>
      </c>
      <c r="E1759">
        <v>1.6703429219999999</v>
      </c>
    </row>
    <row r="1760" spans="3:5" x14ac:dyDescent="0.25">
      <c r="C1760">
        <v>2007</v>
      </c>
      <c r="D1760">
        <v>2.6094658370000001</v>
      </c>
      <c r="E1760">
        <v>1.666972041</v>
      </c>
    </row>
    <row r="1761" spans="3:5" x14ac:dyDescent="0.25">
      <c r="C1761">
        <v>2008</v>
      </c>
      <c r="D1761">
        <v>2.6053767200000002</v>
      </c>
      <c r="E1761">
        <v>1.664081454</v>
      </c>
    </row>
    <row r="1762" spans="3:5" x14ac:dyDescent="0.25">
      <c r="C1762">
        <v>2009</v>
      </c>
      <c r="D1762">
        <v>2.6039996150000002</v>
      </c>
      <c r="E1762">
        <v>1.6632474660000001</v>
      </c>
    </row>
    <row r="1763" spans="3:5" x14ac:dyDescent="0.25">
      <c r="C1763">
        <v>2010</v>
      </c>
      <c r="D1763">
        <v>2.5949940680000001</v>
      </c>
      <c r="E1763">
        <v>1.6555262799999999</v>
      </c>
    </row>
    <row r="1764" spans="3:5" x14ac:dyDescent="0.25">
      <c r="C1764">
        <v>2011</v>
      </c>
      <c r="D1764">
        <v>2.5901961330000001</v>
      </c>
      <c r="E1764">
        <v>1.667696595</v>
      </c>
    </row>
    <row r="1765" spans="3:5" x14ac:dyDescent="0.25">
      <c r="C1765">
        <v>2012</v>
      </c>
      <c r="D1765">
        <v>2.5850734709999998</v>
      </c>
      <c r="E1765">
        <v>1.652410269</v>
      </c>
    </row>
    <row r="1766" spans="3:5" x14ac:dyDescent="0.25">
      <c r="C1766">
        <v>2013</v>
      </c>
      <c r="D1766">
        <v>2.5846600529999999</v>
      </c>
      <c r="E1766">
        <v>1.6541445260000001</v>
      </c>
    </row>
    <row r="1767" spans="3:5" x14ac:dyDescent="0.25">
      <c r="C1767">
        <v>2014</v>
      </c>
      <c r="D1767">
        <v>2.577782869</v>
      </c>
      <c r="E1767">
        <v>1.651217937</v>
      </c>
    </row>
    <row r="1768" spans="3:5" x14ac:dyDescent="0.25">
      <c r="C1768">
        <v>2015</v>
      </c>
      <c r="D1768">
        <v>2.5726988319999999</v>
      </c>
      <c r="E1768">
        <v>1.6449811459999999</v>
      </c>
    </row>
    <row r="1769" spans="3:5" x14ac:dyDescent="0.25">
      <c r="C1769">
        <v>2016</v>
      </c>
      <c r="D1769">
        <v>2.5676567549999998</v>
      </c>
      <c r="E1769">
        <v>1.6464216709999999</v>
      </c>
    </row>
    <row r="1770" spans="3:5" x14ac:dyDescent="0.25">
      <c r="C1770">
        <v>2017</v>
      </c>
      <c r="D1770">
        <v>2.5642466549999998</v>
      </c>
      <c r="E1770">
        <v>1.6349442009999999</v>
      </c>
    </row>
    <row r="1771" spans="3:5" x14ac:dyDescent="0.25">
      <c r="C1771">
        <v>2018</v>
      </c>
      <c r="D1771">
        <v>2.5597803589999999</v>
      </c>
      <c r="E1771">
        <v>1.6471376419999999</v>
      </c>
    </row>
    <row r="1772" spans="3:5" x14ac:dyDescent="0.25">
      <c r="C1772">
        <v>2019</v>
      </c>
      <c r="D1772">
        <v>2.5567491050000002</v>
      </c>
      <c r="E1772">
        <v>1.6322431559999999</v>
      </c>
    </row>
    <row r="1773" spans="3:5" x14ac:dyDescent="0.25">
      <c r="C1773">
        <v>2020</v>
      </c>
      <c r="D1773">
        <v>2.5521347520000002</v>
      </c>
      <c r="E1773">
        <v>1.631953239</v>
      </c>
    </row>
    <row r="1774" spans="3:5" x14ac:dyDescent="0.25">
      <c r="C1774">
        <v>2021</v>
      </c>
      <c r="D1774">
        <v>2.54190731</v>
      </c>
      <c r="E1774">
        <v>1.628286004</v>
      </c>
    </row>
    <row r="1775" spans="3:5" x14ac:dyDescent="0.25">
      <c r="C1775">
        <v>2022</v>
      </c>
      <c r="D1775">
        <v>2.5428013800000002</v>
      </c>
      <c r="E1775">
        <v>1.6356378789999999</v>
      </c>
    </row>
    <row r="1776" spans="3:5" x14ac:dyDescent="0.25">
      <c r="C1776">
        <v>2023</v>
      </c>
      <c r="D1776">
        <v>2.5338637830000001</v>
      </c>
      <c r="E1776">
        <v>1.613451719</v>
      </c>
    </row>
    <row r="1777" spans="3:5" x14ac:dyDescent="0.25">
      <c r="C1777">
        <v>2024</v>
      </c>
      <c r="D1777">
        <v>2.532913685</v>
      </c>
      <c r="E1777">
        <v>1.627428412</v>
      </c>
    </row>
    <row r="1778" spans="3:5" x14ac:dyDescent="0.25">
      <c r="C1778">
        <v>2025</v>
      </c>
      <c r="D1778">
        <v>2.5232558250000001</v>
      </c>
      <c r="E1778">
        <v>1.624887824</v>
      </c>
    </row>
    <row r="1779" spans="3:5" x14ac:dyDescent="0.25">
      <c r="C1779">
        <v>2026</v>
      </c>
      <c r="D1779">
        <v>2.5176296229999999</v>
      </c>
      <c r="E1779">
        <v>1.6137801409999999</v>
      </c>
    </row>
    <row r="1780" spans="3:5" x14ac:dyDescent="0.25">
      <c r="C1780">
        <v>2027</v>
      </c>
      <c r="D1780">
        <v>2.514710188</v>
      </c>
      <c r="E1780">
        <v>1.61118114</v>
      </c>
    </row>
    <row r="1781" spans="3:5" x14ac:dyDescent="0.25">
      <c r="C1781">
        <v>2028</v>
      </c>
      <c r="D1781">
        <v>2.511724472</v>
      </c>
      <c r="E1781">
        <v>1.614679575</v>
      </c>
    </row>
    <row r="1782" spans="3:5" x14ac:dyDescent="0.25">
      <c r="C1782">
        <v>2029</v>
      </c>
      <c r="D1782">
        <v>2.503976583</v>
      </c>
      <c r="E1782">
        <v>1.5967398880000001</v>
      </c>
    </row>
    <row r="1783" spans="3:5" x14ac:dyDescent="0.25">
      <c r="C1783">
        <v>2030</v>
      </c>
      <c r="D1783">
        <v>2.5035376550000001</v>
      </c>
      <c r="E1783">
        <v>1.609307528</v>
      </c>
    </row>
    <row r="1784" spans="3:5" x14ac:dyDescent="0.25">
      <c r="C1784">
        <v>2031</v>
      </c>
      <c r="D1784">
        <v>2.4913115499999998</v>
      </c>
      <c r="E1784">
        <v>1.591408253</v>
      </c>
    </row>
    <row r="1785" spans="3:5" x14ac:dyDescent="0.25">
      <c r="C1785">
        <v>2032</v>
      </c>
      <c r="D1785">
        <v>2.4881355759999999</v>
      </c>
      <c r="E1785">
        <v>1.5991628170000001</v>
      </c>
    </row>
    <row r="1786" spans="3:5" x14ac:dyDescent="0.25">
      <c r="C1786">
        <v>2033</v>
      </c>
      <c r="D1786">
        <v>2.4952731130000001</v>
      </c>
      <c r="E1786">
        <v>1.5956904890000001</v>
      </c>
    </row>
    <row r="1787" spans="3:5" x14ac:dyDescent="0.25">
      <c r="C1787">
        <v>2034</v>
      </c>
      <c r="D1787">
        <v>2.4831347469999998</v>
      </c>
      <c r="E1787">
        <v>1.58974719</v>
      </c>
    </row>
    <row r="1788" spans="3:5" x14ac:dyDescent="0.25">
      <c r="C1788">
        <v>2035</v>
      </c>
      <c r="D1788">
        <v>2.474520922</v>
      </c>
      <c r="E1788">
        <v>1.5834264760000001</v>
      </c>
    </row>
    <row r="1789" spans="3:5" x14ac:dyDescent="0.25">
      <c r="C1789">
        <v>2036</v>
      </c>
      <c r="D1789">
        <v>2.4700062269999998</v>
      </c>
      <c r="E1789">
        <v>1.583905101</v>
      </c>
    </row>
    <row r="1790" spans="3:5" x14ac:dyDescent="0.25">
      <c r="C1790">
        <v>2037</v>
      </c>
      <c r="D1790">
        <v>2.4708468909999999</v>
      </c>
      <c r="E1790">
        <v>1.5762829780000001</v>
      </c>
    </row>
    <row r="1791" spans="3:5" x14ac:dyDescent="0.25">
      <c r="C1791">
        <v>2038</v>
      </c>
      <c r="D1791">
        <v>2.469635963</v>
      </c>
      <c r="E1791">
        <v>1.5798760650000001</v>
      </c>
    </row>
    <row r="1792" spans="3:5" x14ac:dyDescent="0.25">
      <c r="C1792">
        <v>2039</v>
      </c>
      <c r="D1792">
        <v>2.4589948650000002</v>
      </c>
      <c r="E1792">
        <v>1.568652272</v>
      </c>
    </row>
    <row r="1793" spans="3:5" x14ac:dyDescent="0.25">
      <c r="C1793">
        <v>2040</v>
      </c>
      <c r="D1793">
        <v>2.4543640610000002</v>
      </c>
      <c r="E1793">
        <v>1.5655286310000001</v>
      </c>
    </row>
    <row r="1794" spans="3:5" x14ac:dyDescent="0.25">
      <c r="C1794">
        <v>2041</v>
      </c>
      <c r="D1794">
        <v>2.4483506679999998</v>
      </c>
      <c r="E1794">
        <v>1.56532228</v>
      </c>
    </row>
    <row r="1795" spans="3:5" x14ac:dyDescent="0.25">
      <c r="C1795">
        <v>2042</v>
      </c>
      <c r="D1795">
        <v>2.4418666359999999</v>
      </c>
      <c r="E1795">
        <v>1.553851962</v>
      </c>
    </row>
    <row r="1796" spans="3:5" x14ac:dyDescent="0.25">
      <c r="C1796">
        <v>2043</v>
      </c>
      <c r="D1796">
        <v>2.4401049609999999</v>
      </c>
      <c r="E1796">
        <v>1.5512694119999999</v>
      </c>
    </row>
    <row r="1797" spans="3:5" x14ac:dyDescent="0.25">
      <c r="C1797">
        <v>2044</v>
      </c>
      <c r="D1797">
        <v>2.4304301740000001</v>
      </c>
      <c r="E1797">
        <v>1.5502996440000001</v>
      </c>
    </row>
    <row r="1798" spans="3:5" x14ac:dyDescent="0.25">
      <c r="C1798">
        <v>2045</v>
      </c>
      <c r="D1798">
        <v>2.4327783580000002</v>
      </c>
      <c r="E1798">
        <v>1.5546581749999999</v>
      </c>
    </row>
    <row r="1799" spans="3:5" x14ac:dyDescent="0.25">
      <c r="C1799">
        <v>2046</v>
      </c>
      <c r="D1799">
        <v>2.42558074</v>
      </c>
      <c r="E1799">
        <v>1.5425083639999999</v>
      </c>
    </row>
    <row r="1800" spans="3:5" x14ac:dyDescent="0.25">
      <c r="C1800">
        <v>2047</v>
      </c>
      <c r="D1800">
        <v>2.414701939</v>
      </c>
      <c r="E1800">
        <v>1.5356546639999999</v>
      </c>
    </row>
    <row r="1801" spans="3:5" x14ac:dyDescent="0.25">
      <c r="C1801">
        <v>2048</v>
      </c>
      <c r="D1801">
        <v>2.4122388360000002</v>
      </c>
      <c r="E1801">
        <v>1.53302896</v>
      </c>
    </row>
    <row r="1802" spans="3:5" x14ac:dyDescent="0.25">
      <c r="C1802">
        <v>2049</v>
      </c>
      <c r="D1802">
        <v>2.4111998080000001</v>
      </c>
      <c r="E1802">
        <v>1.529890537</v>
      </c>
    </row>
    <row r="1803" spans="3:5" x14ac:dyDescent="0.25">
      <c r="C1803">
        <v>2050</v>
      </c>
      <c r="D1803">
        <v>2.4016301630000001</v>
      </c>
      <c r="E1803">
        <v>1.5217850209999999</v>
      </c>
    </row>
    <row r="1804" spans="3:5" x14ac:dyDescent="0.25">
      <c r="C1804">
        <v>2051</v>
      </c>
      <c r="D1804">
        <v>2.3989543910000002</v>
      </c>
      <c r="E1804">
        <v>1.5312497620000001</v>
      </c>
    </row>
    <row r="1805" spans="3:5" x14ac:dyDescent="0.25">
      <c r="C1805">
        <v>2052</v>
      </c>
      <c r="D1805">
        <v>2.3933882710000001</v>
      </c>
      <c r="E1805">
        <v>1.51758182</v>
      </c>
    </row>
    <row r="1806" spans="3:5" x14ac:dyDescent="0.25">
      <c r="C1806">
        <v>2053</v>
      </c>
      <c r="D1806">
        <v>2.3894591329999999</v>
      </c>
      <c r="E1806">
        <v>1.520434976</v>
      </c>
    </row>
    <row r="1807" spans="3:5" x14ac:dyDescent="0.25">
      <c r="C1807">
        <v>2054</v>
      </c>
      <c r="D1807">
        <v>2.3851323130000002</v>
      </c>
      <c r="E1807">
        <v>1.515323639</v>
      </c>
    </row>
    <row r="1808" spans="3:5" x14ac:dyDescent="0.25">
      <c r="C1808">
        <v>2055</v>
      </c>
      <c r="D1808">
        <v>2.378101349</v>
      </c>
      <c r="E1808">
        <v>1.5047371389999999</v>
      </c>
    </row>
    <row r="1809" spans="3:5" x14ac:dyDescent="0.25">
      <c r="C1809">
        <v>2056</v>
      </c>
      <c r="D1809">
        <v>2.374175787</v>
      </c>
      <c r="E1809">
        <v>1.496980786</v>
      </c>
    </row>
    <row r="1810" spans="3:5" x14ac:dyDescent="0.25">
      <c r="C1810">
        <v>2057</v>
      </c>
      <c r="D1810">
        <v>2.3657941820000001</v>
      </c>
      <c r="E1810">
        <v>1.49756062</v>
      </c>
    </row>
    <row r="1811" spans="3:5" x14ac:dyDescent="0.25">
      <c r="C1811">
        <v>2058</v>
      </c>
      <c r="D1811">
        <v>2.3590075970000002</v>
      </c>
      <c r="E1811">
        <v>1.484085917</v>
      </c>
    </row>
    <row r="1812" spans="3:5" x14ac:dyDescent="0.25">
      <c r="C1812">
        <v>2059</v>
      </c>
      <c r="D1812">
        <v>2.352411032</v>
      </c>
      <c r="E1812">
        <v>1.4939458370000001</v>
      </c>
    </row>
    <row r="1813" spans="3:5" x14ac:dyDescent="0.25">
      <c r="C1813">
        <v>2060</v>
      </c>
      <c r="D1813">
        <v>2.3481092449999998</v>
      </c>
      <c r="E1813">
        <v>1.4751694200000001</v>
      </c>
    </row>
    <row r="1814" spans="3:5" x14ac:dyDescent="0.25">
      <c r="C1814">
        <v>2061</v>
      </c>
      <c r="D1814">
        <v>2.3425951</v>
      </c>
      <c r="E1814">
        <v>1.4709401129999999</v>
      </c>
    </row>
    <row r="1815" spans="3:5" x14ac:dyDescent="0.25">
      <c r="C1815">
        <v>2062</v>
      </c>
      <c r="D1815">
        <v>2.3355705740000001</v>
      </c>
      <c r="E1815">
        <v>1.4662948849999999</v>
      </c>
    </row>
    <row r="1816" spans="3:5" x14ac:dyDescent="0.25">
      <c r="C1816">
        <v>2063</v>
      </c>
      <c r="D1816">
        <v>2.3296854499999999</v>
      </c>
      <c r="E1816">
        <v>1.4637596610000001</v>
      </c>
    </row>
    <row r="1817" spans="3:5" x14ac:dyDescent="0.25">
      <c r="C1817">
        <v>2064</v>
      </c>
      <c r="D1817">
        <v>2.3199713229999999</v>
      </c>
      <c r="E1817">
        <v>1.4552638529999999</v>
      </c>
    </row>
    <row r="1818" spans="3:5" x14ac:dyDescent="0.25">
      <c r="C1818">
        <v>2065</v>
      </c>
      <c r="D1818">
        <v>2.3168706889999999</v>
      </c>
      <c r="E1818">
        <v>1.4478883739999999</v>
      </c>
    </row>
    <row r="1819" spans="3:5" x14ac:dyDescent="0.25">
      <c r="C1819">
        <v>2066</v>
      </c>
      <c r="D1819">
        <v>2.3115391729999999</v>
      </c>
      <c r="E1819">
        <v>1.4434331659999999</v>
      </c>
    </row>
    <row r="1820" spans="3:5" x14ac:dyDescent="0.25">
      <c r="C1820">
        <v>2067</v>
      </c>
      <c r="D1820">
        <v>2.3056354520000002</v>
      </c>
      <c r="E1820">
        <v>1.446905375</v>
      </c>
    </row>
    <row r="1821" spans="3:5" x14ac:dyDescent="0.25">
      <c r="C1821">
        <v>2068</v>
      </c>
      <c r="D1821">
        <v>2.2996447089999998</v>
      </c>
      <c r="E1821">
        <v>1.4301484820000001</v>
      </c>
    </row>
    <row r="1822" spans="3:5" x14ac:dyDescent="0.25">
      <c r="C1822">
        <v>2069</v>
      </c>
      <c r="D1822">
        <v>2.2952928539999999</v>
      </c>
      <c r="E1822">
        <v>1.4269865749999999</v>
      </c>
    </row>
    <row r="1823" spans="3:5" x14ac:dyDescent="0.25">
      <c r="C1823">
        <v>2070</v>
      </c>
      <c r="D1823">
        <v>2.290731192</v>
      </c>
      <c r="E1823">
        <v>1.4207665920000001</v>
      </c>
    </row>
    <row r="1824" spans="3:5" x14ac:dyDescent="0.25">
      <c r="C1824">
        <v>2071</v>
      </c>
      <c r="D1824">
        <v>2.284440756</v>
      </c>
      <c r="E1824">
        <v>1.415178418</v>
      </c>
    </row>
    <row r="1825" spans="3:5" x14ac:dyDescent="0.25">
      <c r="C1825">
        <v>2072</v>
      </c>
      <c r="D1825">
        <v>2.2798166279999998</v>
      </c>
      <c r="E1825">
        <v>1.4129815100000001</v>
      </c>
    </row>
    <row r="1826" spans="3:5" x14ac:dyDescent="0.25">
      <c r="C1826">
        <v>2073</v>
      </c>
      <c r="D1826">
        <v>2.2697279450000001</v>
      </c>
      <c r="E1826">
        <v>1.4069193600000001</v>
      </c>
    </row>
    <row r="1827" spans="3:5" x14ac:dyDescent="0.25">
      <c r="C1827">
        <v>2074</v>
      </c>
      <c r="D1827">
        <v>2.2632193570000001</v>
      </c>
      <c r="E1827">
        <v>1.404976606</v>
      </c>
    </row>
    <row r="1828" spans="3:5" x14ac:dyDescent="0.25">
      <c r="C1828">
        <v>2075</v>
      </c>
      <c r="D1828">
        <v>2.256873846</v>
      </c>
      <c r="E1828">
        <v>1.397259593</v>
      </c>
    </row>
    <row r="1829" spans="3:5" x14ac:dyDescent="0.25">
      <c r="C1829">
        <v>2076</v>
      </c>
      <c r="D1829">
        <v>2.2516784670000001</v>
      </c>
      <c r="E1829">
        <v>1.384681702</v>
      </c>
    </row>
    <row r="1830" spans="3:5" x14ac:dyDescent="0.25">
      <c r="C1830">
        <v>2077</v>
      </c>
      <c r="D1830">
        <v>2.2476725580000001</v>
      </c>
      <c r="E1830">
        <v>1.377162099</v>
      </c>
    </row>
    <row r="1831" spans="3:5" x14ac:dyDescent="0.25">
      <c r="C1831">
        <v>2078</v>
      </c>
      <c r="D1831">
        <v>2.2401783470000001</v>
      </c>
      <c r="E1831">
        <v>1.387379527</v>
      </c>
    </row>
    <row r="1832" spans="3:5" x14ac:dyDescent="0.25">
      <c r="C1832">
        <v>2079</v>
      </c>
      <c r="D1832">
        <v>2.2346968650000001</v>
      </c>
      <c r="E1832">
        <v>1.3762390609999999</v>
      </c>
    </row>
    <row r="1833" spans="3:5" x14ac:dyDescent="0.25">
      <c r="C1833">
        <v>2080</v>
      </c>
      <c r="D1833">
        <v>2.2247450350000002</v>
      </c>
      <c r="E1833">
        <v>1.374365091</v>
      </c>
    </row>
    <row r="1834" spans="3:5" x14ac:dyDescent="0.25">
      <c r="C1834">
        <v>2081</v>
      </c>
      <c r="D1834">
        <v>2.2182400229999999</v>
      </c>
      <c r="E1834">
        <v>1.36201036</v>
      </c>
    </row>
    <row r="1835" spans="3:5" x14ac:dyDescent="0.25">
      <c r="C1835">
        <v>2082</v>
      </c>
      <c r="D1835">
        <v>2.2119615079999999</v>
      </c>
      <c r="E1835">
        <v>1.3489370350000001</v>
      </c>
    </row>
    <row r="1836" spans="3:5" x14ac:dyDescent="0.25">
      <c r="C1836">
        <v>2083</v>
      </c>
      <c r="D1836">
        <v>2.2076694969999999</v>
      </c>
      <c r="E1836">
        <v>1.354687929</v>
      </c>
    </row>
    <row r="1837" spans="3:5" x14ac:dyDescent="0.25">
      <c r="C1837">
        <v>2084</v>
      </c>
      <c r="D1837">
        <v>2.2005829810000002</v>
      </c>
      <c r="E1837">
        <v>1.346962094</v>
      </c>
    </row>
    <row r="1838" spans="3:5" x14ac:dyDescent="0.25">
      <c r="C1838">
        <v>2085</v>
      </c>
      <c r="D1838">
        <v>2.190083504</v>
      </c>
      <c r="E1838">
        <v>1.3326940540000001</v>
      </c>
    </row>
    <row r="1839" spans="3:5" x14ac:dyDescent="0.25">
      <c r="C1839">
        <v>2086</v>
      </c>
      <c r="D1839">
        <v>2.1887979510000002</v>
      </c>
      <c r="E1839">
        <v>1.328416348</v>
      </c>
    </row>
    <row r="1840" spans="3:5" x14ac:dyDescent="0.25">
      <c r="C1840">
        <v>2087</v>
      </c>
      <c r="D1840">
        <v>2.1807301039999998</v>
      </c>
      <c r="E1840">
        <v>1.3248032329999999</v>
      </c>
    </row>
    <row r="1841" spans="3:5" x14ac:dyDescent="0.25">
      <c r="C1841">
        <v>2088</v>
      </c>
      <c r="D1841">
        <v>2.1753025049999999</v>
      </c>
      <c r="E1841">
        <v>1.3198033570000001</v>
      </c>
    </row>
    <row r="1842" spans="3:5" x14ac:dyDescent="0.25">
      <c r="C1842">
        <v>2089</v>
      </c>
      <c r="D1842">
        <v>2.1678018570000002</v>
      </c>
      <c r="E1842">
        <v>1.3114420179999999</v>
      </c>
    </row>
    <row r="1843" spans="3:5" x14ac:dyDescent="0.25">
      <c r="C1843">
        <v>2090</v>
      </c>
      <c r="D1843">
        <v>2.161898136</v>
      </c>
      <c r="E1843">
        <v>1.30504632</v>
      </c>
    </row>
    <row r="1844" spans="3:5" x14ac:dyDescent="0.25">
      <c r="C1844">
        <v>2091</v>
      </c>
      <c r="D1844">
        <v>2.1532638070000001</v>
      </c>
      <c r="E1844">
        <v>1.291877985</v>
      </c>
    </row>
    <row r="1845" spans="3:5" x14ac:dyDescent="0.25">
      <c r="C1845">
        <v>2092</v>
      </c>
      <c r="D1845">
        <v>2.1487729550000001</v>
      </c>
      <c r="E1845">
        <v>1.2850978369999999</v>
      </c>
    </row>
    <row r="1846" spans="3:5" x14ac:dyDescent="0.25">
      <c r="C1846">
        <v>2093</v>
      </c>
      <c r="D1846">
        <v>2.1421122549999998</v>
      </c>
      <c r="E1846">
        <v>1.2844279999999999</v>
      </c>
    </row>
    <row r="1847" spans="3:5" x14ac:dyDescent="0.25">
      <c r="C1847">
        <v>2094</v>
      </c>
      <c r="D1847">
        <v>2.1404106619999999</v>
      </c>
      <c r="E1847">
        <v>1.279188395</v>
      </c>
    </row>
    <row r="1848" spans="3:5" x14ac:dyDescent="0.25">
      <c r="C1848">
        <v>2095</v>
      </c>
      <c r="D1848">
        <v>2.1287364960000001</v>
      </c>
      <c r="E1848">
        <v>1.2846578360000001</v>
      </c>
    </row>
    <row r="1849" spans="3:5" x14ac:dyDescent="0.25">
      <c r="C1849">
        <v>2096</v>
      </c>
      <c r="D1849">
        <v>2.120441198</v>
      </c>
      <c r="E1849">
        <v>1.2677706479999999</v>
      </c>
    </row>
    <row r="1850" spans="3:5" x14ac:dyDescent="0.25">
      <c r="C1850">
        <v>2097</v>
      </c>
      <c r="D1850">
        <v>2.1240100860000002</v>
      </c>
      <c r="E1850">
        <v>1.2702949050000001</v>
      </c>
    </row>
    <row r="1851" spans="3:5" x14ac:dyDescent="0.25">
      <c r="C1851">
        <v>2098</v>
      </c>
      <c r="D1851">
        <v>2.1098594670000002</v>
      </c>
      <c r="E1851">
        <v>1.252262473</v>
      </c>
    </row>
    <row r="1852" spans="3:5" x14ac:dyDescent="0.25">
      <c r="C1852">
        <v>2099</v>
      </c>
      <c r="D1852">
        <v>2.1048600670000002</v>
      </c>
      <c r="E1852">
        <v>1.2528281210000001</v>
      </c>
    </row>
    <row r="1853" spans="3:5" x14ac:dyDescent="0.25">
      <c r="C1853">
        <v>2100</v>
      </c>
      <c r="D1853">
        <v>2.0995173450000002</v>
      </c>
      <c r="E1853">
        <v>1.249798059</v>
      </c>
    </row>
    <row r="1854" spans="3:5" x14ac:dyDescent="0.25">
      <c r="C1854">
        <v>2101</v>
      </c>
      <c r="D1854">
        <v>2.0924787519999999</v>
      </c>
      <c r="E1854">
        <v>1.2392655610000001</v>
      </c>
    </row>
    <row r="1855" spans="3:5" x14ac:dyDescent="0.25">
      <c r="C1855">
        <v>2102</v>
      </c>
      <c r="D1855">
        <v>2.0845203400000001</v>
      </c>
      <c r="E1855">
        <v>1.2327060700000001</v>
      </c>
    </row>
    <row r="1856" spans="3:5" x14ac:dyDescent="0.25">
      <c r="C1856">
        <v>2103</v>
      </c>
      <c r="D1856">
        <v>2.0826845170000001</v>
      </c>
      <c r="E1856">
        <v>1.2247978450000001</v>
      </c>
    </row>
    <row r="1857" spans="3:5" x14ac:dyDescent="0.25">
      <c r="C1857">
        <v>2104</v>
      </c>
      <c r="D1857">
        <v>2.07114172</v>
      </c>
      <c r="E1857">
        <v>1.2162973880000001</v>
      </c>
    </row>
    <row r="1858" spans="3:5" x14ac:dyDescent="0.25">
      <c r="C1858">
        <v>2105</v>
      </c>
      <c r="D1858">
        <v>2.066648722</v>
      </c>
      <c r="E1858">
        <v>1.2159810069999999</v>
      </c>
    </row>
    <row r="1859" spans="3:5" x14ac:dyDescent="0.25">
      <c r="C1859">
        <v>2106</v>
      </c>
      <c r="D1859">
        <v>2.0621111390000002</v>
      </c>
      <c r="E1859">
        <v>1.2129709719999999</v>
      </c>
    </row>
    <row r="1860" spans="3:5" x14ac:dyDescent="0.25">
      <c r="C1860">
        <v>2107</v>
      </c>
      <c r="D1860">
        <v>2.0510065559999999</v>
      </c>
      <c r="E1860">
        <v>1.200827718</v>
      </c>
    </row>
    <row r="1861" spans="3:5" x14ac:dyDescent="0.25">
      <c r="C1861">
        <v>2108</v>
      </c>
      <c r="D1861">
        <v>2.0476644039999998</v>
      </c>
      <c r="E1861">
        <v>1.2024058099999999</v>
      </c>
    </row>
    <row r="1862" spans="3:5" x14ac:dyDescent="0.25">
      <c r="C1862">
        <v>2109</v>
      </c>
      <c r="D1862">
        <v>2.0416057109999999</v>
      </c>
      <c r="E1862">
        <v>1.1890558</v>
      </c>
    </row>
    <row r="1863" spans="3:5" x14ac:dyDescent="0.25">
      <c r="C1863">
        <v>2110</v>
      </c>
      <c r="D1863">
        <v>2.032979965</v>
      </c>
      <c r="E1863">
        <v>1.1856501100000001</v>
      </c>
    </row>
    <row r="1864" spans="3:5" x14ac:dyDescent="0.25">
      <c r="C1864">
        <v>2111</v>
      </c>
      <c r="D1864">
        <v>2.0276551249999999</v>
      </c>
      <c r="E1864">
        <v>1.174592614</v>
      </c>
    </row>
    <row r="1865" spans="3:5" x14ac:dyDescent="0.25">
      <c r="C1865">
        <v>2112</v>
      </c>
      <c r="D1865">
        <v>2.020345211</v>
      </c>
      <c r="E1865">
        <v>1.162820578</v>
      </c>
    </row>
    <row r="1866" spans="3:5" x14ac:dyDescent="0.25">
      <c r="C1866">
        <v>2113</v>
      </c>
      <c r="D1866">
        <v>2.0151617530000001</v>
      </c>
      <c r="E1866">
        <v>1.1686743500000001</v>
      </c>
    </row>
    <row r="1867" spans="3:5" x14ac:dyDescent="0.25">
      <c r="C1867">
        <v>2114</v>
      </c>
      <c r="D1867">
        <v>2.0105760099999999</v>
      </c>
      <c r="E1867">
        <v>1.1720325949999999</v>
      </c>
    </row>
    <row r="1868" spans="3:5" x14ac:dyDescent="0.25">
      <c r="C1868">
        <v>2115</v>
      </c>
      <c r="D1868">
        <v>2.0063054560000002</v>
      </c>
      <c r="E1868">
        <v>1.164230943</v>
      </c>
    </row>
    <row r="1869" spans="3:5" x14ac:dyDescent="0.25">
      <c r="C1869">
        <v>2116</v>
      </c>
      <c r="D1869">
        <v>2.0049514770000001</v>
      </c>
      <c r="E1869">
        <v>1.156684399</v>
      </c>
    </row>
    <row r="1870" spans="3:5" x14ac:dyDescent="0.25">
      <c r="C1870">
        <v>2117</v>
      </c>
      <c r="D1870">
        <v>1.9951091999999999</v>
      </c>
      <c r="E1870">
        <v>1.1518318649999999</v>
      </c>
    </row>
    <row r="1871" spans="3:5" x14ac:dyDescent="0.25">
      <c r="C1871">
        <v>2118</v>
      </c>
      <c r="D1871">
        <v>1.989113688</v>
      </c>
      <c r="E1871">
        <v>1.1395837069999999</v>
      </c>
    </row>
    <row r="1872" spans="3:5" x14ac:dyDescent="0.25">
      <c r="C1872">
        <v>2119</v>
      </c>
      <c r="D1872">
        <v>1.9834908250000001</v>
      </c>
      <c r="E1872">
        <v>1.1365505460000001</v>
      </c>
    </row>
    <row r="1873" spans="3:5" x14ac:dyDescent="0.25">
      <c r="C1873">
        <v>2120</v>
      </c>
      <c r="D1873">
        <v>1.978016853</v>
      </c>
      <c r="E1873">
        <v>1.130129814</v>
      </c>
    </row>
    <row r="1874" spans="3:5" x14ac:dyDescent="0.25">
      <c r="C1874">
        <v>2121</v>
      </c>
      <c r="D1874">
        <v>1.9737674000000001</v>
      </c>
      <c r="E1874">
        <v>1.1222840549999999</v>
      </c>
    </row>
    <row r="1875" spans="3:5" x14ac:dyDescent="0.25">
      <c r="C1875">
        <v>2122</v>
      </c>
      <c r="D1875">
        <v>1.9716328380000001</v>
      </c>
      <c r="E1875">
        <v>1.1312435869999999</v>
      </c>
    </row>
    <row r="1876" spans="3:5" x14ac:dyDescent="0.25">
      <c r="C1876">
        <v>2123</v>
      </c>
      <c r="D1876">
        <v>1.969973803</v>
      </c>
      <c r="E1876">
        <v>1.1265331510000001</v>
      </c>
    </row>
    <row r="1877" spans="3:5" x14ac:dyDescent="0.25">
      <c r="C1877">
        <v>2124</v>
      </c>
      <c r="D1877">
        <v>1.9631842370000001</v>
      </c>
      <c r="E1877">
        <v>1.1156448130000001</v>
      </c>
    </row>
    <row r="1878" spans="3:5" x14ac:dyDescent="0.25">
      <c r="C1878">
        <v>2125</v>
      </c>
      <c r="D1878">
        <v>1.956456661</v>
      </c>
      <c r="E1878">
        <v>1.110309958</v>
      </c>
    </row>
    <row r="1879" spans="3:5" x14ac:dyDescent="0.25">
      <c r="C1879">
        <v>2126</v>
      </c>
      <c r="D1879">
        <v>1.954866886</v>
      </c>
      <c r="E1879">
        <v>1.115015149</v>
      </c>
    </row>
    <row r="1880" spans="3:5" x14ac:dyDescent="0.25">
      <c r="C1880">
        <v>2127</v>
      </c>
      <c r="D1880">
        <v>1.953218699</v>
      </c>
      <c r="E1880">
        <v>1.096516013</v>
      </c>
    </row>
    <row r="1881" spans="3:5" x14ac:dyDescent="0.25">
      <c r="C1881">
        <v>2128</v>
      </c>
      <c r="D1881">
        <v>1.9478242400000001</v>
      </c>
      <c r="E1881">
        <v>1.1047990320000001</v>
      </c>
    </row>
    <row r="1882" spans="3:5" x14ac:dyDescent="0.25">
      <c r="C1882">
        <v>2129</v>
      </c>
      <c r="D1882">
        <v>1.946987748</v>
      </c>
      <c r="E1882">
        <v>1.1023609640000001</v>
      </c>
    </row>
    <row r="1883" spans="3:5" x14ac:dyDescent="0.25">
      <c r="C1883">
        <v>2130</v>
      </c>
      <c r="D1883">
        <v>1.942223668</v>
      </c>
      <c r="E1883">
        <v>1.104703784</v>
      </c>
    </row>
    <row r="1884" spans="3:5" x14ac:dyDescent="0.25">
      <c r="C1884">
        <v>2131</v>
      </c>
      <c r="D1884">
        <v>1.939815998</v>
      </c>
      <c r="E1884">
        <v>1.099151134</v>
      </c>
    </row>
    <row r="1885" spans="3:5" x14ac:dyDescent="0.25">
      <c r="C1885">
        <v>2132</v>
      </c>
      <c r="D1885">
        <v>1.939331532</v>
      </c>
      <c r="E1885">
        <v>1.097334504</v>
      </c>
    </row>
    <row r="1886" spans="3:5" x14ac:dyDescent="0.25">
      <c r="C1886">
        <v>2133</v>
      </c>
      <c r="D1886">
        <v>1.9333884720000001</v>
      </c>
      <c r="E1886">
        <v>1.081138492</v>
      </c>
    </row>
    <row r="1887" spans="3:5" x14ac:dyDescent="0.25">
      <c r="C1887">
        <v>2134</v>
      </c>
      <c r="D1887">
        <v>1.925664067</v>
      </c>
      <c r="E1887">
        <v>1.0801072119999999</v>
      </c>
    </row>
    <row r="1888" spans="3:5" x14ac:dyDescent="0.25">
      <c r="C1888">
        <v>2135</v>
      </c>
      <c r="D1888">
        <v>1.925829649</v>
      </c>
      <c r="E1888">
        <v>1.070294619</v>
      </c>
    </row>
    <row r="1889" spans="3:5" x14ac:dyDescent="0.25">
      <c r="C1889">
        <v>2136</v>
      </c>
      <c r="D1889">
        <v>1.9239461419999999</v>
      </c>
      <c r="E1889">
        <v>1.079399228</v>
      </c>
    </row>
    <row r="1890" spans="3:5" x14ac:dyDescent="0.25">
      <c r="C1890">
        <v>2137</v>
      </c>
      <c r="D1890">
        <v>1.9194513559999999</v>
      </c>
      <c r="E1890">
        <v>1.0652199979999999</v>
      </c>
    </row>
    <row r="1891" spans="3:5" x14ac:dyDescent="0.25">
      <c r="C1891">
        <v>2138</v>
      </c>
      <c r="D1891">
        <v>1.9158135650000001</v>
      </c>
      <c r="E1891">
        <v>1.0681439639999999</v>
      </c>
    </row>
    <row r="1892" spans="3:5" x14ac:dyDescent="0.25">
      <c r="C1892">
        <v>2139</v>
      </c>
      <c r="D1892">
        <v>1.909418821</v>
      </c>
      <c r="E1892">
        <v>1.0613273379999999</v>
      </c>
    </row>
    <row r="1893" spans="3:5" x14ac:dyDescent="0.25">
      <c r="C1893">
        <v>2140</v>
      </c>
      <c r="D1893">
        <v>1.906626463</v>
      </c>
      <c r="E1893">
        <v>1.0591759679999999</v>
      </c>
    </row>
    <row r="1894" spans="3:5" x14ac:dyDescent="0.25">
      <c r="C1894">
        <v>2141</v>
      </c>
      <c r="D1894">
        <v>1.901461005</v>
      </c>
      <c r="E1894">
        <v>1.046040654</v>
      </c>
    </row>
    <row r="1895" spans="3:5" x14ac:dyDescent="0.25">
      <c r="C1895">
        <v>2142</v>
      </c>
      <c r="D1895">
        <v>1.8968399760000001</v>
      </c>
      <c r="E1895">
        <v>1.059949875</v>
      </c>
    </row>
    <row r="1896" spans="3:5" x14ac:dyDescent="0.25">
      <c r="C1896">
        <v>2143</v>
      </c>
      <c r="D1896">
        <v>1.8960402009999999</v>
      </c>
      <c r="E1896">
        <v>1.0466599459999999</v>
      </c>
    </row>
    <row r="1897" spans="3:5" x14ac:dyDescent="0.25">
      <c r="C1897">
        <v>2144</v>
      </c>
      <c r="D1897">
        <v>1.8934865000000001</v>
      </c>
      <c r="E1897">
        <v>1.060632706</v>
      </c>
    </row>
    <row r="1898" spans="3:5" x14ac:dyDescent="0.25">
      <c r="C1898">
        <v>2145</v>
      </c>
      <c r="D1898">
        <v>1.886759758</v>
      </c>
      <c r="E1898">
        <v>1.046733975</v>
      </c>
    </row>
    <row r="1899" spans="3:5" x14ac:dyDescent="0.25">
      <c r="C1899">
        <v>2146</v>
      </c>
      <c r="D1899">
        <v>1.8870655300000001</v>
      </c>
      <c r="E1899">
        <v>1.0423058270000001</v>
      </c>
    </row>
    <row r="1900" spans="3:5" x14ac:dyDescent="0.25">
      <c r="C1900">
        <v>2147</v>
      </c>
      <c r="D1900">
        <v>1.887674809</v>
      </c>
      <c r="E1900">
        <v>1.045642376</v>
      </c>
    </row>
    <row r="1901" spans="3:5" x14ac:dyDescent="0.25">
      <c r="C1901">
        <v>2148</v>
      </c>
      <c r="D1901">
        <v>1.879076838</v>
      </c>
      <c r="E1901">
        <v>1.038675427</v>
      </c>
    </row>
    <row r="1902" spans="3:5" x14ac:dyDescent="0.25">
      <c r="C1902">
        <v>2149</v>
      </c>
      <c r="D1902">
        <v>1.875414371</v>
      </c>
      <c r="E1902">
        <v>1.0270836350000001</v>
      </c>
    </row>
    <row r="1903" spans="3:5" x14ac:dyDescent="0.25">
      <c r="C1903">
        <v>2150</v>
      </c>
      <c r="D1903">
        <v>1.871224642</v>
      </c>
      <c r="E1903">
        <v>1.0289336440000001</v>
      </c>
    </row>
    <row r="1904" spans="3:5" x14ac:dyDescent="0.25">
      <c r="C1904">
        <v>2151</v>
      </c>
      <c r="D1904">
        <v>1.8714400529999999</v>
      </c>
      <c r="E1904">
        <v>1.0356121060000001</v>
      </c>
    </row>
    <row r="1905" spans="3:5" x14ac:dyDescent="0.25">
      <c r="C1905">
        <v>2152</v>
      </c>
      <c r="D1905">
        <v>1.863966107</v>
      </c>
      <c r="E1905">
        <v>1.0217090849999999</v>
      </c>
    </row>
    <row r="1906" spans="3:5" x14ac:dyDescent="0.25">
      <c r="C1906">
        <v>2153</v>
      </c>
      <c r="D1906">
        <v>1.8631669280000001</v>
      </c>
      <c r="E1906">
        <v>1.0190403459999999</v>
      </c>
    </row>
    <row r="1907" spans="3:5" x14ac:dyDescent="0.25">
      <c r="C1907">
        <v>2154</v>
      </c>
      <c r="D1907">
        <v>1.8546024560000001</v>
      </c>
      <c r="E1907">
        <v>1.015926957</v>
      </c>
    </row>
    <row r="1908" spans="3:5" x14ac:dyDescent="0.25">
      <c r="C1908">
        <v>2155</v>
      </c>
      <c r="D1908">
        <v>1.8508948089999999</v>
      </c>
      <c r="E1908">
        <v>1.0089198349999999</v>
      </c>
    </row>
    <row r="1909" spans="3:5" x14ac:dyDescent="0.25">
      <c r="C1909">
        <v>2156</v>
      </c>
      <c r="D1909">
        <v>1.8539955619999999</v>
      </c>
      <c r="E1909">
        <v>1.0070431230000001</v>
      </c>
    </row>
    <row r="1910" spans="3:5" x14ac:dyDescent="0.25">
      <c r="C1910">
        <v>2157</v>
      </c>
      <c r="D1910">
        <v>1.8487302059999999</v>
      </c>
      <c r="E1910">
        <v>1.009199381</v>
      </c>
    </row>
    <row r="1911" spans="3:5" x14ac:dyDescent="0.25">
      <c r="C1911">
        <v>2158</v>
      </c>
      <c r="D1911">
        <v>1.840495706</v>
      </c>
      <c r="E1911">
        <v>1.0026922229999999</v>
      </c>
    </row>
    <row r="1912" spans="3:5" x14ac:dyDescent="0.25">
      <c r="C1912">
        <v>2159</v>
      </c>
      <c r="D1912">
        <v>1.841253638</v>
      </c>
      <c r="E1912">
        <v>1.0087654589999999</v>
      </c>
    </row>
    <row r="1913" spans="3:5" x14ac:dyDescent="0.25">
      <c r="C1913">
        <v>2160</v>
      </c>
      <c r="D1913">
        <v>1.835809231</v>
      </c>
      <c r="E1913">
        <v>1.0035002230000001</v>
      </c>
    </row>
    <row r="1914" spans="3:5" x14ac:dyDescent="0.25">
      <c r="C1914">
        <v>2161</v>
      </c>
      <c r="D1914">
        <v>1.8306665419999999</v>
      </c>
      <c r="E1914">
        <v>1.0018018479999999</v>
      </c>
    </row>
    <row r="1915" spans="3:5" x14ac:dyDescent="0.25">
      <c r="C1915">
        <v>2162</v>
      </c>
      <c r="D1915">
        <v>1.8297795059999999</v>
      </c>
      <c r="E1915">
        <v>0.98943459990000004</v>
      </c>
    </row>
    <row r="1916" spans="3:5" x14ac:dyDescent="0.25">
      <c r="C1916">
        <v>2163</v>
      </c>
      <c r="D1916">
        <v>1.8254027370000001</v>
      </c>
      <c r="E1916">
        <v>0.99363809820000004</v>
      </c>
    </row>
    <row r="1917" spans="3:5" x14ac:dyDescent="0.25">
      <c r="C1917">
        <v>2164</v>
      </c>
      <c r="D1917">
        <v>1.81936717</v>
      </c>
      <c r="E1917">
        <v>0.99567335840000004</v>
      </c>
    </row>
    <row r="1918" spans="3:5" x14ac:dyDescent="0.25">
      <c r="C1918">
        <v>2165</v>
      </c>
      <c r="D1918">
        <v>1.8103076220000001</v>
      </c>
      <c r="E1918">
        <v>0.98252296449999998</v>
      </c>
    </row>
    <row r="1919" spans="3:5" x14ac:dyDescent="0.25">
      <c r="C1919">
        <v>2166</v>
      </c>
      <c r="D1919">
        <v>1.807507873</v>
      </c>
      <c r="E1919">
        <v>0.9774147272</v>
      </c>
    </row>
    <row r="1920" spans="3:5" x14ac:dyDescent="0.25">
      <c r="C1920">
        <v>2167</v>
      </c>
      <c r="D1920">
        <v>1.8070981500000001</v>
      </c>
      <c r="E1920">
        <v>0.97420680520000003</v>
      </c>
    </row>
    <row r="1921" spans="3:5" x14ac:dyDescent="0.25">
      <c r="C1921">
        <v>2168</v>
      </c>
      <c r="D1921">
        <v>1.801699996</v>
      </c>
      <c r="E1921">
        <v>0.98018103840000004</v>
      </c>
    </row>
    <row r="1922" spans="3:5" x14ac:dyDescent="0.25">
      <c r="C1922">
        <v>2169</v>
      </c>
      <c r="D1922">
        <v>1.7992204430000001</v>
      </c>
      <c r="E1922">
        <v>0.97509193419999995</v>
      </c>
    </row>
    <row r="1923" spans="3:5" x14ac:dyDescent="0.25">
      <c r="C1923">
        <v>2170</v>
      </c>
      <c r="D1923">
        <v>1.791921616</v>
      </c>
      <c r="E1923">
        <v>0.96978229279999995</v>
      </c>
    </row>
    <row r="1924" spans="3:5" x14ac:dyDescent="0.25">
      <c r="C1924">
        <v>2171</v>
      </c>
      <c r="D1924">
        <v>1.7882919310000001</v>
      </c>
      <c r="E1924">
        <v>0.9640296102</v>
      </c>
    </row>
    <row r="1925" spans="3:5" x14ac:dyDescent="0.25">
      <c r="C1925">
        <v>2172</v>
      </c>
      <c r="D1925">
        <v>1.783854008</v>
      </c>
      <c r="E1925">
        <v>0.9650034904</v>
      </c>
    </row>
    <row r="1926" spans="3:5" x14ac:dyDescent="0.25">
      <c r="C1926">
        <v>2173</v>
      </c>
      <c r="D1926">
        <v>1.7799379829999999</v>
      </c>
      <c r="E1926">
        <v>0.96142494680000001</v>
      </c>
    </row>
    <row r="1927" spans="3:5" x14ac:dyDescent="0.25">
      <c r="C1927">
        <v>2174</v>
      </c>
      <c r="D1927">
        <v>1.774552822</v>
      </c>
      <c r="E1927">
        <v>0.96019792559999995</v>
      </c>
    </row>
    <row r="1928" spans="3:5" x14ac:dyDescent="0.25">
      <c r="C1928">
        <v>2175</v>
      </c>
      <c r="D1928">
        <v>1.7674345970000001</v>
      </c>
      <c r="E1928">
        <v>0.95771270990000001</v>
      </c>
    </row>
    <row r="1929" spans="3:5" x14ac:dyDescent="0.25">
      <c r="C1929">
        <v>2176</v>
      </c>
      <c r="D1929">
        <v>1.763450027</v>
      </c>
      <c r="E1929">
        <v>0.94876468179999995</v>
      </c>
    </row>
    <row r="1930" spans="3:5" x14ac:dyDescent="0.25">
      <c r="C1930">
        <v>2177</v>
      </c>
      <c r="D1930">
        <v>1.7638051509999999</v>
      </c>
      <c r="E1930">
        <v>0.9548995495</v>
      </c>
    </row>
    <row r="1931" spans="3:5" x14ac:dyDescent="0.25">
      <c r="C1931">
        <v>2178</v>
      </c>
      <c r="D1931">
        <v>1.7525318860000001</v>
      </c>
      <c r="E1931">
        <v>0.93449091910000004</v>
      </c>
    </row>
    <row r="1932" spans="3:5" x14ac:dyDescent="0.25">
      <c r="C1932">
        <v>2179</v>
      </c>
      <c r="D1932">
        <v>1.749463797</v>
      </c>
      <c r="E1932">
        <v>0.93436783550000002</v>
      </c>
    </row>
    <row r="1933" spans="3:5" x14ac:dyDescent="0.25">
      <c r="C1933">
        <v>2180</v>
      </c>
      <c r="D1933">
        <v>1.7465969320000001</v>
      </c>
      <c r="E1933">
        <v>0.93483346700000003</v>
      </c>
    </row>
    <row r="1934" spans="3:5" x14ac:dyDescent="0.25">
      <c r="C1934">
        <v>2181</v>
      </c>
      <c r="D1934">
        <v>1.740897417</v>
      </c>
      <c r="E1934">
        <v>0.93999814989999997</v>
      </c>
    </row>
    <row r="1935" spans="3:5" x14ac:dyDescent="0.25">
      <c r="C1935">
        <v>2182</v>
      </c>
      <c r="D1935">
        <v>1.7358050350000001</v>
      </c>
      <c r="E1935">
        <v>0.93858718870000002</v>
      </c>
    </row>
    <row r="1936" spans="3:5" x14ac:dyDescent="0.25">
      <c r="C1936">
        <v>2183</v>
      </c>
      <c r="D1936">
        <v>1.730195642</v>
      </c>
      <c r="E1936">
        <v>0.9298946857</v>
      </c>
    </row>
    <row r="1937" spans="3:5" x14ac:dyDescent="0.25">
      <c r="C1937">
        <v>2184</v>
      </c>
      <c r="D1937">
        <v>1.727163196</v>
      </c>
      <c r="E1937">
        <v>0.92953145500000001</v>
      </c>
    </row>
    <row r="1938" spans="3:5" x14ac:dyDescent="0.25">
      <c r="C1938">
        <v>2185</v>
      </c>
      <c r="D1938">
        <v>1.721444964</v>
      </c>
      <c r="E1938">
        <v>0.92993062729999998</v>
      </c>
    </row>
    <row r="1939" spans="3:5" x14ac:dyDescent="0.25">
      <c r="C1939">
        <v>2186</v>
      </c>
      <c r="D1939">
        <v>1.7145404820000001</v>
      </c>
      <c r="E1939">
        <v>0.92849534749999996</v>
      </c>
    </row>
    <row r="1940" spans="3:5" x14ac:dyDescent="0.25">
      <c r="C1940">
        <v>2187</v>
      </c>
      <c r="D1940">
        <v>1.706778288</v>
      </c>
      <c r="E1940">
        <v>0.91845762730000002</v>
      </c>
    </row>
    <row r="1941" spans="3:5" x14ac:dyDescent="0.25">
      <c r="C1941">
        <v>2188</v>
      </c>
      <c r="D1941">
        <v>1.7036117319999999</v>
      </c>
      <c r="E1941">
        <v>0.91492897269999995</v>
      </c>
    </row>
    <row r="1942" spans="3:5" x14ac:dyDescent="0.25">
      <c r="C1942">
        <v>2189</v>
      </c>
      <c r="D1942">
        <v>1.6983102560000001</v>
      </c>
      <c r="E1942">
        <v>0.91398835180000004</v>
      </c>
    </row>
    <row r="1943" spans="3:5" x14ac:dyDescent="0.25">
      <c r="C1943">
        <v>2190</v>
      </c>
      <c r="D1943">
        <v>1.69121623</v>
      </c>
      <c r="E1943">
        <v>0.91769790650000005</v>
      </c>
    </row>
    <row r="1944" spans="3:5" x14ac:dyDescent="0.25">
      <c r="C1944">
        <v>2191</v>
      </c>
      <c r="D1944">
        <v>1.68815589</v>
      </c>
      <c r="E1944">
        <v>0.91019821170000004</v>
      </c>
    </row>
    <row r="1945" spans="3:5" x14ac:dyDescent="0.25">
      <c r="C1945">
        <v>2192</v>
      </c>
      <c r="D1945">
        <v>1.6802061800000001</v>
      </c>
      <c r="E1945">
        <v>0.9082012773</v>
      </c>
    </row>
    <row r="1946" spans="3:5" x14ac:dyDescent="0.25">
      <c r="C1946">
        <v>2193</v>
      </c>
      <c r="D1946">
        <v>1.677607536</v>
      </c>
      <c r="E1946">
        <v>0.90219610930000005</v>
      </c>
    </row>
    <row r="1947" spans="3:5" x14ac:dyDescent="0.25">
      <c r="C1947">
        <v>2194</v>
      </c>
      <c r="D1947">
        <v>1.6706196069999999</v>
      </c>
      <c r="E1947">
        <v>0.89938455819999996</v>
      </c>
    </row>
    <row r="1948" spans="3:5" x14ac:dyDescent="0.25">
      <c r="C1948">
        <v>2195</v>
      </c>
      <c r="D1948">
        <v>1.663733125</v>
      </c>
      <c r="E1948">
        <v>0.89013415579999999</v>
      </c>
    </row>
    <row r="1949" spans="3:5" x14ac:dyDescent="0.25">
      <c r="C1949">
        <v>2196</v>
      </c>
      <c r="D1949">
        <v>1.661510348</v>
      </c>
      <c r="E1949">
        <v>0.90344530339999995</v>
      </c>
    </row>
    <row r="1950" spans="3:5" x14ac:dyDescent="0.25">
      <c r="C1950">
        <v>2197</v>
      </c>
      <c r="D1950">
        <v>1.657471776</v>
      </c>
      <c r="E1950">
        <v>0.89676368240000004</v>
      </c>
    </row>
    <row r="1951" spans="3:5" x14ac:dyDescent="0.25">
      <c r="C1951">
        <v>2198</v>
      </c>
      <c r="D1951">
        <v>1.650760174</v>
      </c>
      <c r="E1951">
        <v>0.88844233750000001</v>
      </c>
    </row>
    <row r="1952" spans="3:5" x14ac:dyDescent="0.25">
      <c r="C1952">
        <v>2199</v>
      </c>
      <c r="D1952">
        <v>1.647873044</v>
      </c>
      <c r="E1952">
        <v>0.88142269849999999</v>
      </c>
    </row>
    <row r="1953" spans="3:5" x14ac:dyDescent="0.25">
      <c r="C1953">
        <v>2200</v>
      </c>
      <c r="D1953">
        <v>1.637315989</v>
      </c>
      <c r="E1953">
        <v>0.8751676679</v>
      </c>
    </row>
    <row r="1954" spans="3:5" x14ac:dyDescent="0.25">
      <c r="C1954">
        <v>2201</v>
      </c>
      <c r="D1954">
        <v>1.6393294329999999</v>
      </c>
      <c r="E1954">
        <v>0.8930434585</v>
      </c>
    </row>
    <row r="1955" spans="3:5" x14ac:dyDescent="0.25">
      <c r="C1955">
        <v>2202</v>
      </c>
      <c r="D1955">
        <v>1.630132079</v>
      </c>
      <c r="E1955">
        <v>0.86769676210000002</v>
      </c>
    </row>
    <row r="1956" spans="3:5" x14ac:dyDescent="0.25">
      <c r="C1956">
        <v>2203</v>
      </c>
      <c r="D1956">
        <v>1.62579155</v>
      </c>
      <c r="E1956">
        <v>0.87400960920000004</v>
      </c>
    </row>
    <row r="1957" spans="3:5" x14ac:dyDescent="0.25">
      <c r="C1957">
        <v>2204</v>
      </c>
      <c r="D1957">
        <v>1.623021126</v>
      </c>
      <c r="E1957">
        <v>0.87231367829999995</v>
      </c>
    </row>
    <row r="1958" spans="3:5" x14ac:dyDescent="0.25">
      <c r="C1958">
        <v>2205</v>
      </c>
      <c r="D1958">
        <v>1.617320418</v>
      </c>
      <c r="E1958">
        <v>0.87405371669999998</v>
      </c>
    </row>
    <row r="1959" spans="3:5" x14ac:dyDescent="0.25">
      <c r="C1959">
        <v>2206</v>
      </c>
      <c r="D1959">
        <v>1.611949444</v>
      </c>
      <c r="E1959">
        <v>0.8712768555</v>
      </c>
    </row>
    <row r="1960" spans="3:5" x14ac:dyDescent="0.25">
      <c r="C1960">
        <v>2207</v>
      </c>
      <c r="D1960">
        <v>1.6039850710000001</v>
      </c>
      <c r="E1960">
        <v>0.8576909304</v>
      </c>
    </row>
    <row r="1961" spans="3:5" x14ac:dyDescent="0.25">
      <c r="C1961">
        <v>2208</v>
      </c>
      <c r="D1961">
        <v>1.602937818</v>
      </c>
      <c r="E1961">
        <v>0.86749297380000001</v>
      </c>
    </row>
    <row r="1962" spans="3:5" x14ac:dyDescent="0.25">
      <c r="C1962">
        <v>2209</v>
      </c>
      <c r="D1962">
        <v>1.6011474130000001</v>
      </c>
      <c r="E1962">
        <v>0.88158464430000005</v>
      </c>
    </row>
    <row r="1963" spans="3:5" x14ac:dyDescent="0.25">
      <c r="C1963">
        <v>2210</v>
      </c>
      <c r="D1963">
        <v>1.5931893589999999</v>
      </c>
      <c r="E1963">
        <v>0.85578393939999997</v>
      </c>
    </row>
    <row r="1964" spans="3:5" x14ac:dyDescent="0.25">
      <c r="C1964">
        <v>2211</v>
      </c>
      <c r="D1964">
        <v>1.5859730240000001</v>
      </c>
      <c r="E1964">
        <v>0.84764528269999995</v>
      </c>
    </row>
    <row r="1965" spans="3:5" x14ac:dyDescent="0.25">
      <c r="C1965">
        <v>2212</v>
      </c>
      <c r="D1965">
        <v>1.5810871120000001</v>
      </c>
      <c r="E1965">
        <v>0.85519915820000003</v>
      </c>
    </row>
    <row r="1966" spans="3:5" x14ac:dyDescent="0.25">
      <c r="C1966">
        <v>2213</v>
      </c>
      <c r="D1966">
        <v>1.5744894739999999</v>
      </c>
      <c r="E1966">
        <v>0.8459175229</v>
      </c>
    </row>
    <row r="1967" spans="3:5" x14ac:dyDescent="0.25">
      <c r="C1967">
        <v>2214</v>
      </c>
      <c r="D1967">
        <v>1.5714979170000001</v>
      </c>
      <c r="E1967">
        <v>0.85672801730000003</v>
      </c>
    </row>
    <row r="1968" spans="3:5" x14ac:dyDescent="0.25">
      <c r="C1968">
        <v>2215</v>
      </c>
      <c r="D1968">
        <v>1.5698537829999999</v>
      </c>
      <c r="E1968">
        <v>0.84903454779999998</v>
      </c>
    </row>
    <row r="1969" spans="3:5" x14ac:dyDescent="0.25">
      <c r="C1969">
        <v>2216</v>
      </c>
      <c r="D1969">
        <v>1.5621336699999999</v>
      </c>
      <c r="E1969">
        <v>0.84182870389999997</v>
      </c>
    </row>
    <row r="1970" spans="3:5" x14ac:dyDescent="0.25">
      <c r="C1970">
        <v>2217</v>
      </c>
      <c r="D1970">
        <v>1.558006883</v>
      </c>
      <c r="E1970">
        <v>0.8411213756</v>
      </c>
    </row>
    <row r="1971" spans="3:5" x14ac:dyDescent="0.25">
      <c r="C1971">
        <v>2218</v>
      </c>
      <c r="D1971">
        <v>1.555809379</v>
      </c>
      <c r="E1971">
        <v>0.84272462130000003</v>
      </c>
    </row>
    <row r="1972" spans="3:5" x14ac:dyDescent="0.25">
      <c r="C1972">
        <v>2219</v>
      </c>
      <c r="D1972">
        <v>1.5516413449999999</v>
      </c>
      <c r="E1972">
        <v>0.84326553339999999</v>
      </c>
    </row>
    <row r="1973" spans="3:5" x14ac:dyDescent="0.25">
      <c r="C1973">
        <v>2220</v>
      </c>
      <c r="D1973">
        <v>1.5479712489999999</v>
      </c>
      <c r="E1973">
        <v>0.84348487849999998</v>
      </c>
    </row>
    <row r="1974" spans="3:5" x14ac:dyDescent="0.25">
      <c r="C1974">
        <v>2221</v>
      </c>
      <c r="D1974">
        <v>1.540404439</v>
      </c>
      <c r="E1974">
        <v>0.8322234154</v>
      </c>
    </row>
    <row r="1975" spans="3:5" x14ac:dyDescent="0.25">
      <c r="C1975">
        <v>2222</v>
      </c>
      <c r="D1975">
        <v>1.5397964719999999</v>
      </c>
      <c r="E1975">
        <v>0.83719754219999998</v>
      </c>
    </row>
    <row r="1976" spans="3:5" x14ac:dyDescent="0.25">
      <c r="C1976">
        <v>2223</v>
      </c>
      <c r="D1976">
        <v>1.532535553</v>
      </c>
      <c r="E1976">
        <v>0.83042907710000002</v>
      </c>
    </row>
    <row r="1977" spans="3:5" x14ac:dyDescent="0.25">
      <c r="C1977">
        <v>2224</v>
      </c>
      <c r="D1977">
        <v>1.531724691</v>
      </c>
      <c r="E1977">
        <v>0.8415060043</v>
      </c>
    </row>
    <row r="1978" spans="3:5" x14ac:dyDescent="0.25">
      <c r="C1978">
        <v>2225</v>
      </c>
      <c r="D1978">
        <v>1.5271719690000001</v>
      </c>
      <c r="E1978">
        <v>0.82432788609999996</v>
      </c>
    </row>
    <row r="1979" spans="3:5" x14ac:dyDescent="0.25">
      <c r="C1979">
        <v>2226</v>
      </c>
      <c r="D1979">
        <v>1.5232181549999999</v>
      </c>
      <c r="E1979">
        <v>0.82598710060000002</v>
      </c>
    </row>
    <row r="1980" spans="3:5" x14ac:dyDescent="0.25">
      <c r="C1980">
        <v>2227</v>
      </c>
      <c r="D1980">
        <v>1.5189203019999999</v>
      </c>
      <c r="E1980">
        <v>0.82168775800000005</v>
      </c>
    </row>
    <row r="1981" spans="3:5" x14ac:dyDescent="0.25">
      <c r="C1981">
        <v>2228</v>
      </c>
      <c r="D1981">
        <v>1.5189201830000001</v>
      </c>
      <c r="E1981">
        <v>0.82539862389999996</v>
      </c>
    </row>
    <row r="1982" spans="3:5" x14ac:dyDescent="0.25">
      <c r="C1982">
        <v>2229</v>
      </c>
      <c r="D1982">
        <v>1.5157947540000001</v>
      </c>
      <c r="E1982">
        <v>0.82808035609999997</v>
      </c>
    </row>
    <row r="1983" spans="3:5" x14ac:dyDescent="0.25">
      <c r="C1983">
        <v>2230</v>
      </c>
      <c r="D1983">
        <v>1.5113127230000001</v>
      </c>
      <c r="E1983">
        <v>0.81967020030000004</v>
      </c>
    </row>
    <row r="1984" spans="3:5" x14ac:dyDescent="0.25">
      <c r="C1984">
        <v>2231</v>
      </c>
      <c r="D1984">
        <v>1.5052491429999999</v>
      </c>
      <c r="E1984">
        <v>0.81833016869999997</v>
      </c>
    </row>
    <row r="1985" spans="3:5" x14ac:dyDescent="0.25">
      <c r="C1985">
        <v>2232</v>
      </c>
      <c r="D1985">
        <v>1.5058864359999999</v>
      </c>
      <c r="E1985">
        <v>0.82013523580000003</v>
      </c>
    </row>
    <row r="1986" spans="3:5" x14ac:dyDescent="0.25">
      <c r="C1986">
        <v>2233</v>
      </c>
      <c r="D1986">
        <v>1.503354549</v>
      </c>
      <c r="E1986">
        <v>0.81877559420000001</v>
      </c>
    </row>
    <row r="1987" spans="3:5" x14ac:dyDescent="0.25">
      <c r="C1987">
        <v>2234</v>
      </c>
      <c r="D1987">
        <v>1.4965246919999999</v>
      </c>
      <c r="E1987">
        <v>0.80431628229999996</v>
      </c>
    </row>
    <row r="1988" spans="3:5" x14ac:dyDescent="0.25">
      <c r="C1988">
        <v>2235</v>
      </c>
      <c r="D1988">
        <v>1.4992915389999999</v>
      </c>
      <c r="E1988">
        <v>0.81564670800000005</v>
      </c>
    </row>
    <row r="1989" spans="3:5" x14ac:dyDescent="0.25">
      <c r="C1989">
        <v>2236</v>
      </c>
      <c r="D1989">
        <v>1.491831779</v>
      </c>
      <c r="E1989">
        <v>0.80917829279999998</v>
      </c>
    </row>
    <row r="1990" spans="3:5" x14ac:dyDescent="0.25">
      <c r="C1990">
        <v>2237</v>
      </c>
      <c r="D1990">
        <v>1.486748695</v>
      </c>
      <c r="E1990">
        <v>0.79752177000000002</v>
      </c>
    </row>
    <row r="1991" spans="3:5" x14ac:dyDescent="0.25">
      <c r="C1991">
        <v>2238</v>
      </c>
      <c r="D1991">
        <v>1.488812327</v>
      </c>
      <c r="E1991">
        <v>0.80794852969999997</v>
      </c>
    </row>
    <row r="1992" spans="3:5" x14ac:dyDescent="0.25">
      <c r="C1992">
        <v>2239</v>
      </c>
      <c r="D1992">
        <v>1.4839285609999999</v>
      </c>
      <c r="E1992">
        <v>0.81130349639999999</v>
      </c>
    </row>
    <row r="1993" spans="3:5" x14ac:dyDescent="0.25">
      <c r="C1993">
        <v>2240</v>
      </c>
      <c r="D1993">
        <v>1.4788444039999999</v>
      </c>
      <c r="E1993">
        <v>0.80576306580000001</v>
      </c>
    </row>
    <row r="1994" spans="3:5" x14ac:dyDescent="0.25">
      <c r="C1994">
        <v>2241</v>
      </c>
      <c r="D1994">
        <v>1.4738948350000001</v>
      </c>
      <c r="E1994">
        <v>0.80538588759999996</v>
      </c>
    </row>
    <row r="1995" spans="3:5" x14ac:dyDescent="0.25">
      <c r="C1995">
        <v>2242</v>
      </c>
      <c r="D1995">
        <v>1.4726336</v>
      </c>
      <c r="E1995">
        <v>0.79750847820000004</v>
      </c>
    </row>
    <row r="1996" spans="3:5" x14ac:dyDescent="0.25">
      <c r="C1996">
        <v>2243</v>
      </c>
      <c r="D1996">
        <v>1.471902847</v>
      </c>
      <c r="E1996">
        <v>0.78897124529999996</v>
      </c>
    </row>
    <row r="1997" spans="3:5" x14ac:dyDescent="0.25">
      <c r="C1997">
        <v>2244</v>
      </c>
      <c r="D1997">
        <v>1.468284726</v>
      </c>
      <c r="E1997">
        <v>0.7994384766</v>
      </c>
    </row>
    <row r="1998" spans="3:5" x14ac:dyDescent="0.25">
      <c r="C1998">
        <v>2245</v>
      </c>
      <c r="D1998">
        <v>1.4672935009999999</v>
      </c>
      <c r="E1998">
        <v>0.80092930790000005</v>
      </c>
    </row>
    <row r="1999" spans="3:5" x14ac:dyDescent="0.25">
      <c r="C1999">
        <v>2246</v>
      </c>
      <c r="D1999">
        <v>1.4591252800000001</v>
      </c>
      <c r="E1999">
        <v>0.79881578679999998</v>
      </c>
    </row>
    <row r="2000" spans="3:5" x14ac:dyDescent="0.25">
      <c r="C2000">
        <v>2247</v>
      </c>
      <c r="D2000">
        <v>1.4544334409999999</v>
      </c>
      <c r="E2000">
        <v>0.78549253939999997</v>
      </c>
    </row>
    <row r="2001" spans="3:5" x14ac:dyDescent="0.25">
      <c r="C2001">
        <v>2248</v>
      </c>
      <c r="D2001">
        <v>1.455833554</v>
      </c>
      <c r="E2001">
        <v>0.79000079629999997</v>
      </c>
    </row>
    <row r="2002" spans="3:5" x14ac:dyDescent="0.25">
      <c r="C2002">
        <v>2249</v>
      </c>
      <c r="D2002">
        <v>1.4533752200000001</v>
      </c>
      <c r="E2002">
        <v>0.79499316220000005</v>
      </c>
    </row>
    <row r="2003" spans="3:5" x14ac:dyDescent="0.25">
      <c r="C2003">
        <v>2250</v>
      </c>
      <c r="D2003">
        <v>1.4448997969999999</v>
      </c>
      <c r="E2003">
        <v>0.77857315540000005</v>
      </c>
    </row>
    <row r="2004" spans="3:5" x14ac:dyDescent="0.25">
      <c r="C2004">
        <v>2251</v>
      </c>
      <c r="D2004">
        <v>1.4445289370000001</v>
      </c>
      <c r="E2004">
        <v>0.77544164660000003</v>
      </c>
    </row>
    <row r="2005" spans="3:5" x14ac:dyDescent="0.25">
      <c r="C2005">
        <v>2252</v>
      </c>
      <c r="D2005">
        <v>1.441360354</v>
      </c>
      <c r="E2005">
        <v>0.78687399629999999</v>
      </c>
    </row>
    <row r="2006" spans="3:5" x14ac:dyDescent="0.25">
      <c r="C2006">
        <v>2253</v>
      </c>
      <c r="D2006">
        <v>1.4356868270000001</v>
      </c>
      <c r="E2006">
        <v>0.78172796960000002</v>
      </c>
    </row>
    <row r="2007" spans="3:5" x14ac:dyDescent="0.25">
      <c r="C2007">
        <v>2254</v>
      </c>
      <c r="D2007">
        <v>1.4351072309999999</v>
      </c>
      <c r="E2007">
        <v>0.77736705539999995</v>
      </c>
    </row>
    <row r="2008" spans="3:5" x14ac:dyDescent="0.25">
      <c r="C2008">
        <v>2255</v>
      </c>
      <c r="D2008">
        <v>1.4300827979999999</v>
      </c>
      <c r="E2008">
        <v>0.77882790570000004</v>
      </c>
    </row>
    <row r="2009" spans="3:5" x14ac:dyDescent="0.25">
      <c r="C2009">
        <v>2256</v>
      </c>
      <c r="D2009">
        <v>1.431376338</v>
      </c>
      <c r="E2009">
        <v>0.78207749130000004</v>
      </c>
    </row>
    <row r="2010" spans="3:5" x14ac:dyDescent="0.25">
      <c r="C2010">
        <v>2257</v>
      </c>
      <c r="D2010">
        <v>1.4267482760000001</v>
      </c>
      <c r="E2010">
        <v>0.77254456279999995</v>
      </c>
    </row>
    <row r="2011" spans="3:5" x14ac:dyDescent="0.25">
      <c r="C2011">
        <v>2258</v>
      </c>
      <c r="D2011">
        <v>1.423543811</v>
      </c>
      <c r="E2011">
        <v>0.7655274272</v>
      </c>
    </row>
    <row r="2012" spans="3:5" x14ac:dyDescent="0.25">
      <c r="C2012">
        <v>2259</v>
      </c>
      <c r="D2012">
        <v>1.4216264489999999</v>
      </c>
      <c r="E2012">
        <v>0.7742362022</v>
      </c>
    </row>
    <row r="2013" spans="3:5" x14ac:dyDescent="0.25">
      <c r="C2013">
        <v>2260</v>
      </c>
      <c r="D2013">
        <v>1.4190050359999999</v>
      </c>
      <c r="E2013">
        <v>0.76635754109999998</v>
      </c>
    </row>
    <row r="2014" spans="3:5" x14ac:dyDescent="0.25">
      <c r="C2014">
        <v>2261</v>
      </c>
      <c r="D2014">
        <v>1.414041638</v>
      </c>
      <c r="E2014">
        <v>0.76430243249999996</v>
      </c>
    </row>
    <row r="2015" spans="3:5" x14ac:dyDescent="0.25">
      <c r="C2015">
        <v>2262</v>
      </c>
      <c r="D2015">
        <v>1.4125225539999999</v>
      </c>
      <c r="E2015">
        <v>0.7610741258</v>
      </c>
    </row>
    <row r="2016" spans="3:5" x14ac:dyDescent="0.25">
      <c r="C2016">
        <v>2263</v>
      </c>
      <c r="D2016">
        <v>1.409268975</v>
      </c>
      <c r="E2016">
        <v>0.76012331249999998</v>
      </c>
    </row>
    <row r="2017" spans="3:5" x14ac:dyDescent="0.25">
      <c r="C2017">
        <v>2264</v>
      </c>
      <c r="D2017">
        <v>1.4071313139999999</v>
      </c>
      <c r="E2017">
        <v>0.76939791440000005</v>
      </c>
    </row>
    <row r="2018" spans="3:5" x14ac:dyDescent="0.25">
      <c r="C2018">
        <v>2265</v>
      </c>
      <c r="D2018">
        <v>1.404311657</v>
      </c>
      <c r="E2018">
        <v>0.76749897</v>
      </c>
    </row>
    <row r="2019" spans="3:5" x14ac:dyDescent="0.25">
      <c r="C2019">
        <v>2266</v>
      </c>
      <c r="D2019">
        <v>1.396359444</v>
      </c>
      <c r="E2019">
        <v>0.75789344309999995</v>
      </c>
    </row>
    <row r="2020" spans="3:5" x14ac:dyDescent="0.25">
      <c r="C2020">
        <v>2267</v>
      </c>
      <c r="D2020">
        <v>1.398369193</v>
      </c>
      <c r="E2020">
        <v>0.76463741060000001</v>
      </c>
    </row>
    <row r="2021" spans="3:5" x14ac:dyDescent="0.25">
      <c r="C2021">
        <v>2268</v>
      </c>
      <c r="D2021">
        <v>1.392406225</v>
      </c>
      <c r="E2021">
        <v>0.75839316840000004</v>
      </c>
    </row>
    <row r="2022" spans="3:5" x14ac:dyDescent="0.25">
      <c r="C2022">
        <v>2269</v>
      </c>
      <c r="D2022">
        <v>1.3945599790000001</v>
      </c>
      <c r="E2022">
        <v>0.75646650790000003</v>
      </c>
    </row>
    <row r="2023" spans="3:5" x14ac:dyDescent="0.25">
      <c r="C2023">
        <v>2270</v>
      </c>
      <c r="D2023">
        <v>1.390805125</v>
      </c>
      <c r="E2023">
        <v>0.76510512829999999</v>
      </c>
    </row>
    <row r="2024" spans="3:5" x14ac:dyDescent="0.25">
      <c r="C2024">
        <v>2271</v>
      </c>
      <c r="D2024">
        <v>1.3881161209999999</v>
      </c>
      <c r="E2024">
        <v>0.75452595950000001</v>
      </c>
    </row>
    <row r="2025" spans="3:5" x14ac:dyDescent="0.25">
      <c r="C2025">
        <v>2272</v>
      </c>
      <c r="D2025">
        <v>1.3826316599999999</v>
      </c>
      <c r="E2025">
        <v>0.7489801049</v>
      </c>
    </row>
    <row r="2026" spans="3:5" x14ac:dyDescent="0.25">
      <c r="C2026">
        <v>2273</v>
      </c>
      <c r="D2026">
        <v>1.377106071</v>
      </c>
      <c r="E2026">
        <v>0.74267488719999997</v>
      </c>
    </row>
    <row r="2027" spans="3:5" x14ac:dyDescent="0.25">
      <c r="C2027">
        <v>2274</v>
      </c>
      <c r="D2027">
        <v>1.379591942</v>
      </c>
      <c r="E2027">
        <v>0.74848455189999996</v>
      </c>
    </row>
    <row r="2028" spans="3:5" x14ac:dyDescent="0.25">
      <c r="C2028">
        <v>2275</v>
      </c>
      <c r="D2028">
        <v>1.3710805180000001</v>
      </c>
      <c r="E2028">
        <v>0.73738467689999998</v>
      </c>
    </row>
    <row r="2029" spans="3:5" x14ac:dyDescent="0.25">
      <c r="C2029">
        <v>2276</v>
      </c>
      <c r="D2029">
        <v>1.3701833489999999</v>
      </c>
      <c r="E2029">
        <v>0.74403160810000002</v>
      </c>
    </row>
    <row r="2030" spans="3:5" x14ac:dyDescent="0.25">
      <c r="C2030">
        <v>2277</v>
      </c>
      <c r="D2030">
        <v>1.363733053</v>
      </c>
      <c r="E2030">
        <v>0.73602586979999995</v>
      </c>
    </row>
    <row r="2031" spans="3:5" x14ac:dyDescent="0.25">
      <c r="C2031">
        <v>2278</v>
      </c>
      <c r="D2031">
        <v>1.365995407</v>
      </c>
      <c r="E2031">
        <v>0.74247998000000004</v>
      </c>
    </row>
    <row r="2032" spans="3:5" x14ac:dyDescent="0.25">
      <c r="C2032">
        <v>2279</v>
      </c>
      <c r="D2032">
        <v>1.361252785</v>
      </c>
      <c r="E2032">
        <v>0.7470360398</v>
      </c>
    </row>
    <row r="2033" spans="3:5" x14ac:dyDescent="0.25">
      <c r="C2033">
        <v>2280</v>
      </c>
      <c r="D2033">
        <v>1.358995438</v>
      </c>
      <c r="E2033">
        <v>0.73691081999999997</v>
      </c>
    </row>
    <row r="2034" spans="3:5" x14ac:dyDescent="0.25">
      <c r="C2034">
        <v>2281</v>
      </c>
      <c r="D2034">
        <v>1.356019855</v>
      </c>
      <c r="E2034">
        <v>0.73721039300000002</v>
      </c>
    </row>
    <row r="2035" spans="3:5" x14ac:dyDescent="0.25">
      <c r="C2035">
        <v>2282</v>
      </c>
      <c r="D2035">
        <v>1.3524436950000001</v>
      </c>
      <c r="E2035">
        <v>0.73809975390000004</v>
      </c>
    </row>
    <row r="2036" spans="3:5" x14ac:dyDescent="0.25">
      <c r="C2036">
        <v>2283</v>
      </c>
      <c r="D2036">
        <v>1.3524687289999999</v>
      </c>
      <c r="E2036">
        <v>0.73305010800000003</v>
      </c>
    </row>
    <row r="2037" spans="3:5" x14ac:dyDescent="0.25">
      <c r="C2037">
        <v>2284</v>
      </c>
      <c r="D2037">
        <v>1.3515195849999999</v>
      </c>
      <c r="E2037">
        <v>0.73891735079999998</v>
      </c>
    </row>
    <row r="2038" spans="3:5" x14ac:dyDescent="0.25">
      <c r="C2038">
        <v>2285</v>
      </c>
      <c r="D2038">
        <v>1.3508750199999999</v>
      </c>
      <c r="E2038">
        <v>0.73509055379999999</v>
      </c>
    </row>
    <row r="2039" spans="3:5" x14ac:dyDescent="0.25">
      <c r="C2039">
        <v>2286</v>
      </c>
      <c r="D2039">
        <v>1.347887635</v>
      </c>
      <c r="E2039">
        <v>0.73243373629999997</v>
      </c>
    </row>
    <row r="2040" spans="3:5" x14ac:dyDescent="0.25">
      <c r="C2040">
        <v>2287</v>
      </c>
      <c r="D2040">
        <v>1.345842838</v>
      </c>
      <c r="E2040">
        <v>0.72363644839999997</v>
      </c>
    </row>
    <row r="2041" spans="3:5" x14ac:dyDescent="0.25">
      <c r="C2041">
        <v>2288</v>
      </c>
      <c r="D2041">
        <v>1.344233394</v>
      </c>
      <c r="E2041">
        <v>0.7289816737</v>
      </c>
    </row>
    <row r="2042" spans="3:5" x14ac:dyDescent="0.25">
      <c r="C2042">
        <v>2289</v>
      </c>
      <c r="D2042">
        <v>1.3429899219999999</v>
      </c>
      <c r="E2042">
        <v>0.71221387390000002</v>
      </c>
    </row>
    <row r="2043" spans="3:5" x14ac:dyDescent="0.25">
      <c r="C2043">
        <v>2290</v>
      </c>
      <c r="D2043">
        <v>1.3411806820000001</v>
      </c>
      <c r="E2043">
        <v>0.72214418650000001</v>
      </c>
    </row>
    <row r="2044" spans="3:5" x14ac:dyDescent="0.25">
      <c r="C2044">
        <v>2291</v>
      </c>
      <c r="D2044">
        <v>1.3390779500000001</v>
      </c>
      <c r="E2044">
        <v>0.71314144130000001</v>
      </c>
    </row>
    <row r="2045" spans="3:5" x14ac:dyDescent="0.25">
      <c r="C2045">
        <v>2292</v>
      </c>
      <c r="D2045">
        <v>1.342293382</v>
      </c>
      <c r="E2045">
        <v>0.72776490449999998</v>
      </c>
    </row>
    <row r="2046" spans="3:5" x14ac:dyDescent="0.25">
      <c r="C2046">
        <v>2293</v>
      </c>
      <c r="D2046">
        <v>1.333849311</v>
      </c>
      <c r="E2046">
        <v>0.7142955661</v>
      </c>
    </row>
    <row r="2047" spans="3:5" x14ac:dyDescent="0.25">
      <c r="C2047">
        <v>2294</v>
      </c>
      <c r="D2047">
        <v>1.334999681</v>
      </c>
      <c r="E2047">
        <v>0.71138370039999999</v>
      </c>
    </row>
    <row r="2048" spans="3:5" x14ac:dyDescent="0.25">
      <c r="C2048">
        <v>2295</v>
      </c>
      <c r="D2048">
        <v>1.335374117</v>
      </c>
      <c r="E2048">
        <v>0.72375673060000001</v>
      </c>
    </row>
    <row r="2049" spans="3:5" x14ac:dyDescent="0.25">
      <c r="C2049">
        <v>2296</v>
      </c>
      <c r="D2049">
        <v>1.331583261</v>
      </c>
      <c r="E2049">
        <v>0.72517168519999997</v>
      </c>
    </row>
    <row r="2050" spans="3:5" x14ac:dyDescent="0.25">
      <c r="C2050">
        <v>2297</v>
      </c>
      <c r="D2050">
        <v>1.336034894</v>
      </c>
      <c r="E2050">
        <v>0.71980327369999997</v>
      </c>
    </row>
    <row r="2051" spans="3:5" x14ac:dyDescent="0.25">
      <c r="C2051">
        <v>2298</v>
      </c>
      <c r="D2051">
        <v>1.3329578639999999</v>
      </c>
      <c r="E2051">
        <v>0.70543861389999996</v>
      </c>
    </row>
    <row r="2052" spans="3:5" x14ac:dyDescent="0.25">
      <c r="C2052">
        <v>2299</v>
      </c>
      <c r="D2052">
        <v>1.333421111</v>
      </c>
      <c r="E2052">
        <v>0.71811199189999997</v>
      </c>
    </row>
    <row r="2053" spans="3:5" x14ac:dyDescent="0.25">
      <c r="C2053">
        <v>2300</v>
      </c>
      <c r="D2053">
        <v>1.3315049409999999</v>
      </c>
      <c r="E2053">
        <v>0.71647262570000003</v>
      </c>
    </row>
    <row r="2054" spans="3:5" x14ac:dyDescent="0.25">
      <c r="C2054">
        <v>2301</v>
      </c>
      <c r="D2054">
        <v>1.330487728</v>
      </c>
      <c r="E2054">
        <v>0.70808357</v>
      </c>
    </row>
    <row r="2055" spans="3:5" x14ac:dyDescent="0.25">
      <c r="C2055">
        <v>2302</v>
      </c>
      <c r="D2055">
        <v>1.3285826439999999</v>
      </c>
      <c r="E2055">
        <v>0.71231991049999999</v>
      </c>
    </row>
    <row r="2056" spans="3:5" x14ac:dyDescent="0.25">
      <c r="C2056">
        <v>2303</v>
      </c>
      <c r="D2056">
        <v>1.3314504620000001</v>
      </c>
      <c r="E2056">
        <v>0.71892184020000005</v>
      </c>
    </row>
    <row r="2057" spans="3:5" x14ac:dyDescent="0.25">
      <c r="C2057">
        <v>2304</v>
      </c>
      <c r="D2057">
        <v>1.3255900140000001</v>
      </c>
      <c r="E2057">
        <v>0.71659398080000003</v>
      </c>
    </row>
    <row r="2058" spans="3:5" x14ac:dyDescent="0.25">
      <c r="C2058">
        <v>2305</v>
      </c>
      <c r="D2058">
        <v>1.3295137880000001</v>
      </c>
      <c r="E2058">
        <v>0.71081590650000004</v>
      </c>
    </row>
    <row r="2059" spans="3:5" x14ac:dyDescent="0.25">
      <c r="C2059">
        <v>2306</v>
      </c>
      <c r="D2059">
        <v>1.3269778489999999</v>
      </c>
      <c r="E2059">
        <v>0.72673338649999997</v>
      </c>
    </row>
    <row r="2060" spans="3:5" x14ac:dyDescent="0.25">
      <c r="C2060">
        <v>2307</v>
      </c>
      <c r="D2060">
        <v>1.3250381950000001</v>
      </c>
      <c r="E2060">
        <v>0.70145738120000001</v>
      </c>
    </row>
    <row r="2061" spans="3:5" x14ac:dyDescent="0.25">
      <c r="C2061">
        <v>2308</v>
      </c>
      <c r="D2061">
        <v>1.323030353</v>
      </c>
      <c r="E2061">
        <v>0.69885861869999999</v>
      </c>
    </row>
    <row r="2062" spans="3:5" x14ac:dyDescent="0.25">
      <c r="C2062">
        <v>2309</v>
      </c>
      <c r="D2062">
        <v>1.3211421969999999</v>
      </c>
      <c r="E2062">
        <v>0.70128089189999998</v>
      </c>
    </row>
    <row r="2063" spans="3:5" x14ac:dyDescent="0.25">
      <c r="C2063">
        <v>2310</v>
      </c>
      <c r="D2063">
        <v>1.3262363669999999</v>
      </c>
      <c r="E2063">
        <v>0.72396749260000004</v>
      </c>
    </row>
    <row r="2064" spans="3:5" x14ac:dyDescent="0.25">
      <c r="C2064">
        <v>2311</v>
      </c>
      <c r="D2064">
        <v>1.326219678</v>
      </c>
      <c r="E2064">
        <v>0.71260887380000004</v>
      </c>
    </row>
    <row r="2065" spans="3:5" x14ac:dyDescent="0.25">
      <c r="C2065">
        <v>2312</v>
      </c>
      <c r="D2065">
        <v>1.324659944</v>
      </c>
      <c r="E2065">
        <v>0.71263152360000004</v>
      </c>
    </row>
    <row r="2066" spans="3:5" x14ac:dyDescent="0.25">
      <c r="C2066">
        <v>2313</v>
      </c>
      <c r="D2066">
        <v>1.320528865</v>
      </c>
      <c r="E2066">
        <v>0.68934184310000002</v>
      </c>
    </row>
    <row r="2067" spans="3:5" x14ac:dyDescent="0.25">
      <c r="C2067">
        <v>2314</v>
      </c>
      <c r="D2067">
        <v>1.321059465</v>
      </c>
      <c r="E2067">
        <v>0.71372365950000005</v>
      </c>
    </row>
    <row r="2068" spans="3:5" x14ac:dyDescent="0.25">
      <c r="C2068">
        <v>2315</v>
      </c>
      <c r="D2068">
        <v>1.3208682540000001</v>
      </c>
      <c r="E2068">
        <v>0.69568681720000003</v>
      </c>
    </row>
    <row r="2069" spans="3:5" x14ac:dyDescent="0.25">
      <c r="C2069">
        <v>2316</v>
      </c>
      <c r="D2069">
        <v>1.3186435700000001</v>
      </c>
      <c r="E2069">
        <v>0.70464396480000002</v>
      </c>
    </row>
    <row r="2070" spans="3:5" x14ac:dyDescent="0.25">
      <c r="C2070">
        <v>2317</v>
      </c>
      <c r="D2070">
        <v>1.316115141</v>
      </c>
      <c r="E2070">
        <v>0.68570071460000004</v>
      </c>
    </row>
    <row r="2071" spans="3:5" x14ac:dyDescent="0.25">
      <c r="C2071">
        <v>2318</v>
      </c>
      <c r="D2071">
        <v>1.315496445</v>
      </c>
      <c r="E2071">
        <v>0.68983697889999995</v>
      </c>
    </row>
    <row r="2072" spans="3:5" x14ac:dyDescent="0.25">
      <c r="C2072">
        <v>2319</v>
      </c>
      <c r="D2072">
        <v>1.3147549629999999</v>
      </c>
      <c r="E2072">
        <v>0.68168616289999995</v>
      </c>
    </row>
    <row r="2073" spans="3:5" x14ac:dyDescent="0.25">
      <c r="C2073">
        <v>2320</v>
      </c>
      <c r="D2073">
        <v>1.3144779209999999</v>
      </c>
      <c r="E2073">
        <v>0.70873039959999995</v>
      </c>
    </row>
    <row r="2074" spans="3:5" x14ac:dyDescent="0.25">
      <c r="C2074">
        <v>2321</v>
      </c>
      <c r="D2074">
        <v>1.309790969</v>
      </c>
      <c r="E2074">
        <v>0.69626986980000005</v>
      </c>
    </row>
    <row r="2075" spans="3:5" x14ac:dyDescent="0.25">
      <c r="C2075">
        <v>2322</v>
      </c>
      <c r="D2075">
        <v>1.3106186390000001</v>
      </c>
      <c r="E2075">
        <v>0.68207430840000005</v>
      </c>
    </row>
    <row r="2076" spans="3:5" x14ac:dyDescent="0.25">
      <c r="C2076">
        <v>2323</v>
      </c>
      <c r="D2076">
        <v>1.3077934980000001</v>
      </c>
      <c r="E2076">
        <v>0.70533186199999998</v>
      </c>
    </row>
    <row r="2077" spans="3:5" x14ac:dyDescent="0.25">
      <c r="C2077">
        <v>2324</v>
      </c>
      <c r="D2077">
        <v>1.307235956</v>
      </c>
      <c r="E2077">
        <v>0.68971985579999995</v>
      </c>
    </row>
    <row r="2078" spans="3:5" x14ac:dyDescent="0.25">
      <c r="C2078">
        <v>2325</v>
      </c>
      <c r="D2078">
        <v>1.3022320270000001</v>
      </c>
      <c r="E2078">
        <v>0.68666923049999995</v>
      </c>
    </row>
    <row r="2079" spans="3:5" x14ac:dyDescent="0.25">
      <c r="C2079">
        <v>2326</v>
      </c>
      <c r="D2079">
        <v>1.301435828</v>
      </c>
      <c r="E2079">
        <v>0.68115210530000003</v>
      </c>
    </row>
    <row r="2080" spans="3:5" x14ac:dyDescent="0.25">
      <c r="C2080">
        <v>2327</v>
      </c>
      <c r="D2080">
        <v>1.2948583360000001</v>
      </c>
      <c r="E2080">
        <v>0.6634008884</v>
      </c>
    </row>
    <row r="2081" spans="3:5" x14ac:dyDescent="0.25">
      <c r="C2081">
        <v>2328</v>
      </c>
      <c r="D2081">
        <v>1.2973372940000001</v>
      </c>
      <c r="E2081">
        <v>0.68792057039999999</v>
      </c>
    </row>
    <row r="2082" spans="3:5" x14ac:dyDescent="0.25">
      <c r="C2082">
        <v>2329</v>
      </c>
      <c r="D2082">
        <v>1.2969938519999999</v>
      </c>
      <c r="E2082">
        <v>0.69382500650000001</v>
      </c>
    </row>
    <row r="2083" spans="3:5" x14ac:dyDescent="0.25">
      <c r="C2083">
        <v>2330</v>
      </c>
      <c r="D2083">
        <v>1.2924839260000001</v>
      </c>
      <c r="E2083">
        <v>0.66255795959999997</v>
      </c>
    </row>
    <row r="2084" spans="3:5" x14ac:dyDescent="0.25">
      <c r="C2084">
        <v>2331</v>
      </c>
      <c r="D2084">
        <v>1.2932238579999999</v>
      </c>
      <c r="E2084">
        <v>0.68693166969999997</v>
      </c>
    </row>
    <row r="2085" spans="3:5" x14ac:dyDescent="0.25">
      <c r="C2085">
        <v>2332</v>
      </c>
      <c r="D2085">
        <v>1.2874553200000001</v>
      </c>
      <c r="E2085">
        <v>0.69723671669999998</v>
      </c>
    </row>
    <row r="2086" spans="3:5" x14ac:dyDescent="0.25">
      <c r="C2086">
        <v>2333</v>
      </c>
      <c r="D2086">
        <v>1.284967899</v>
      </c>
      <c r="E2086">
        <v>0.67680472140000003</v>
      </c>
    </row>
    <row r="2087" spans="3:5" x14ac:dyDescent="0.25">
      <c r="C2087">
        <v>2334</v>
      </c>
      <c r="D2087">
        <v>1.2842427489999999</v>
      </c>
      <c r="E2087">
        <v>0.66086828710000001</v>
      </c>
    </row>
    <row r="2088" spans="3:5" x14ac:dyDescent="0.25">
      <c r="C2088">
        <v>2335</v>
      </c>
      <c r="D2088">
        <v>1.280002952</v>
      </c>
      <c r="E2088">
        <v>0.66873949769999996</v>
      </c>
    </row>
    <row r="2089" spans="3:5" x14ac:dyDescent="0.25">
      <c r="C2089">
        <v>2336</v>
      </c>
      <c r="D2089">
        <v>1.2762367729999999</v>
      </c>
      <c r="E2089">
        <v>0.65610027309999996</v>
      </c>
    </row>
    <row r="2090" spans="3:5" x14ac:dyDescent="0.25">
      <c r="C2090">
        <v>2337</v>
      </c>
      <c r="D2090">
        <v>1.2733880280000001</v>
      </c>
      <c r="E2090">
        <v>0.65380191799999998</v>
      </c>
    </row>
    <row r="2091" spans="3:5" x14ac:dyDescent="0.25">
      <c r="C2091">
        <v>2338</v>
      </c>
      <c r="D2091">
        <v>1.2696846719999999</v>
      </c>
      <c r="E2091">
        <v>0.64486968519999999</v>
      </c>
    </row>
    <row r="2092" spans="3:5" x14ac:dyDescent="0.25">
      <c r="C2092">
        <v>2339</v>
      </c>
      <c r="D2092">
        <v>1.2662889959999999</v>
      </c>
      <c r="E2092">
        <v>0.6346383095</v>
      </c>
    </row>
    <row r="2093" spans="3:5" x14ac:dyDescent="0.25">
      <c r="C2093">
        <v>2340</v>
      </c>
      <c r="D2093">
        <v>1.265902758</v>
      </c>
      <c r="E2093">
        <v>0.64333194490000001</v>
      </c>
    </row>
    <row r="2094" spans="3:5" x14ac:dyDescent="0.25">
      <c r="C2094">
        <v>2341</v>
      </c>
      <c r="D2094">
        <v>1.261924863</v>
      </c>
      <c r="E2094">
        <v>0.62772053480000001</v>
      </c>
    </row>
    <row r="2095" spans="3:5" x14ac:dyDescent="0.25">
      <c r="C2095">
        <v>2342</v>
      </c>
      <c r="D2095">
        <v>1.259996653</v>
      </c>
      <c r="E2095">
        <v>0.64705455300000003</v>
      </c>
    </row>
    <row r="2096" spans="3:5" x14ac:dyDescent="0.25">
      <c r="C2096">
        <v>2343</v>
      </c>
      <c r="D2096">
        <v>1.2560690640000001</v>
      </c>
      <c r="E2096">
        <v>0.613129437</v>
      </c>
    </row>
    <row r="2097" spans="3:5" x14ac:dyDescent="0.25">
      <c r="C2097">
        <v>2344</v>
      </c>
      <c r="D2097">
        <v>1.255482435</v>
      </c>
      <c r="E2097">
        <v>0.66058927769999998</v>
      </c>
    </row>
    <row r="2098" spans="3:5" x14ac:dyDescent="0.25">
      <c r="C2098">
        <v>2345</v>
      </c>
      <c r="D2098">
        <v>1.251387477</v>
      </c>
      <c r="E2098">
        <v>0.63524109129999995</v>
      </c>
    </row>
    <row r="2099" spans="3:5" x14ac:dyDescent="0.25">
      <c r="C2099">
        <v>2346</v>
      </c>
      <c r="D2099">
        <v>1.2521163230000001</v>
      </c>
      <c r="E2099">
        <v>0.64072287080000001</v>
      </c>
    </row>
    <row r="2100" spans="3:5" x14ac:dyDescent="0.25">
      <c r="C2100">
        <v>2347</v>
      </c>
      <c r="D2100">
        <v>1.2469170089999999</v>
      </c>
      <c r="E2100">
        <v>0.6193007827</v>
      </c>
    </row>
    <row r="2101" spans="3:5" x14ac:dyDescent="0.25">
      <c r="C2101">
        <v>2348</v>
      </c>
      <c r="D2101">
        <v>1.238267899</v>
      </c>
      <c r="E2101">
        <v>0.5914193392</v>
      </c>
    </row>
    <row r="2102" spans="3:5" x14ac:dyDescent="0.25">
      <c r="C2102">
        <v>2349</v>
      </c>
      <c r="D2102">
        <v>1.238377571</v>
      </c>
      <c r="E2102">
        <v>0.61498647930000006</v>
      </c>
    </row>
    <row r="2103" spans="3:5" x14ac:dyDescent="0.25">
      <c r="C2103">
        <v>2350</v>
      </c>
      <c r="D2103">
        <v>1.241698623</v>
      </c>
      <c r="E2103">
        <v>0.62609994410000003</v>
      </c>
    </row>
    <row r="2104" spans="3:5" x14ac:dyDescent="0.25">
      <c r="C2104">
        <v>2351</v>
      </c>
      <c r="D2104">
        <v>1.240784407</v>
      </c>
      <c r="E2104">
        <v>0.6463230848</v>
      </c>
    </row>
    <row r="2105" spans="3:5" x14ac:dyDescent="0.25">
      <c r="C2105">
        <v>2352</v>
      </c>
      <c r="D2105">
        <v>1.2358918189999999</v>
      </c>
      <c r="E2105">
        <v>0.6127545834</v>
      </c>
    </row>
    <row r="2106" spans="3:5" x14ac:dyDescent="0.25">
      <c r="C2106">
        <v>2353</v>
      </c>
      <c r="D2106">
        <v>1.2329514029999999</v>
      </c>
      <c r="E2106">
        <v>0.62673586609999998</v>
      </c>
    </row>
    <row r="2107" spans="3:5" x14ac:dyDescent="0.25">
      <c r="C2107">
        <v>2354</v>
      </c>
      <c r="D2107">
        <v>1.2322194580000001</v>
      </c>
      <c r="E2107">
        <v>0.60851156709999998</v>
      </c>
    </row>
    <row r="2108" spans="3:5" x14ac:dyDescent="0.25">
      <c r="C2108">
        <v>2355</v>
      </c>
      <c r="D2108">
        <v>1.2275689839999999</v>
      </c>
      <c r="E2108">
        <v>0.5967128277</v>
      </c>
    </row>
    <row r="2109" spans="3:5" x14ac:dyDescent="0.25">
      <c r="C2109">
        <v>2356</v>
      </c>
      <c r="D2109">
        <v>1.225354195</v>
      </c>
      <c r="E2109">
        <v>0.61072748899999996</v>
      </c>
    </row>
    <row r="2110" spans="3:5" x14ac:dyDescent="0.25">
      <c r="C2110">
        <v>2357</v>
      </c>
      <c r="D2110">
        <v>1.2209018469999999</v>
      </c>
      <c r="E2110">
        <v>0.61159276959999997</v>
      </c>
    </row>
    <row r="2111" spans="3:5" x14ac:dyDescent="0.25">
      <c r="C2111">
        <v>2358</v>
      </c>
      <c r="D2111">
        <v>1.2167081829999999</v>
      </c>
      <c r="E2111">
        <v>0.5972437263</v>
      </c>
    </row>
    <row r="2112" spans="3:5" x14ac:dyDescent="0.25">
      <c r="C2112">
        <v>2359</v>
      </c>
      <c r="D2112">
        <v>1.2195643190000001</v>
      </c>
      <c r="E2112">
        <v>0.60684150459999997</v>
      </c>
    </row>
    <row r="2113" spans="3:5" x14ac:dyDescent="0.25">
      <c r="C2113">
        <v>2360</v>
      </c>
      <c r="D2113">
        <v>1.2140582799999999</v>
      </c>
      <c r="E2113">
        <v>0.59667199849999997</v>
      </c>
    </row>
    <row r="2114" spans="3:5" x14ac:dyDescent="0.25">
      <c r="C2114">
        <v>2361</v>
      </c>
      <c r="D2114">
        <v>1.2110950949999999</v>
      </c>
      <c r="E2114">
        <v>0.59757047890000003</v>
      </c>
    </row>
    <row r="2115" spans="3:5" x14ac:dyDescent="0.25">
      <c r="C2115">
        <v>2362</v>
      </c>
      <c r="D2115">
        <v>1.2110695840000001</v>
      </c>
      <c r="E2115">
        <v>0.6047186255</v>
      </c>
    </row>
    <row r="2116" spans="3:5" x14ac:dyDescent="0.25">
      <c r="C2116">
        <v>2363</v>
      </c>
      <c r="D2116">
        <v>1.2085226769999999</v>
      </c>
      <c r="E2116">
        <v>0.59605878590000005</v>
      </c>
    </row>
    <row r="2117" spans="3:5" x14ac:dyDescent="0.25">
      <c r="C2117">
        <v>2364</v>
      </c>
      <c r="D2117">
        <v>1.2029091119999999</v>
      </c>
      <c r="E2117">
        <v>0.59096425770000005</v>
      </c>
    </row>
    <row r="2118" spans="3:5" x14ac:dyDescent="0.25">
      <c r="C2118">
        <v>2365</v>
      </c>
      <c r="D2118">
        <v>1.2000447510000001</v>
      </c>
      <c r="E2118">
        <v>0.56782943009999998</v>
      </c>
    </row>
    <row r="2119" spans="3:5" x14ac:dyDescent="0.25">
      <c r="C2119">
        <v>2366</v>
      </c>
      <c r="D2119">
        <v>1.19985199</v>
      </c>
      <c r="E2119">
        <v>0.59019017220000003</v>
      </c>
    </row>
    <row r="2120" spans="3:5" x14ac:dyDescent="0.25">
      <c r="C2120">
        <v>2367</v>
      </c>
      <c r="D2120">
        <v>1.1981004479999999</v>
      </c>
      <c r="E2120">
        <v>0.59697645899999996</v>
      </c>
    </row>
    <row r="2121" spans="3:5" x14ac:dyDescent="0.25">
      <c r="C2121">
        <v>2368</v>
      </c>
      <c r="D2121">
        <v>1.193782568</v>
      </c>
      <c r="E2121">
        <v>0.56973665949999996</v>
      </c>
    </row>
    <row r="2122" spans="3:5" x14ac:dyDescent="0.25">
      <c r="C2122">
        <v>2369</v>
      </c>
      <c r="D2122">
        <v>1.1894507409999999</v>
      </c>
      <c r="E2122">
        <v>0.59482973809999995</v>
      </c>
    </row>
    <row r="2123" spans="3:5" x14ac:dyDescent="0.25">
      <c r="C2123">
        <v>2370</v>
      </c>
      <c r="D2123">
        <v>1.190150619</v>
      </c>
      <c r="E2123">
        <v>0.60231238600000003</v>
      </c>
    </row>
    <row r="2124" spans="3:5" x14ac:dyDescent="0.25">
      <c r="C2124">
        <v>2371</v>
      </c>
      <c r="D2124">
        <v>1.1833968159999999</v>
      </c>
      <c r="E2124">
        <v>0.54799944160000003</v>
      </c>
    </row>
    <row r="2125" spans="3:5" x14ac:dyDescent="0.25">
      <c r="C2125">
        <v>2372</v>
      </c>
      <c r="D2125">
        <v>1.181187153</v>
      </c>
      <c r="E2125">
        <v>0.54949915410000005</v>
      </c>
    </row>
    <row r="2126" spans="3:5" x14ac:dyDescent="0.25">
      <c r="C2126">
        <v>2373</v>
      </c>
      <c r="D2126">
        <v>1.1791589259999999</v>
      </c>
      <c r="E2126">
        <v>0.59660339360000003</v>
      </c>
    </row>
    <row r="2127" spans="3:5" x14ac:dyDescent="0.25">
      <c r="C2127">
        <v>2374</v>
      </c>
      <c r="D2127">
        <v>1.171716094</v>
      </c>
      <c r="E2127">
        <v>0.55490744110000001</v>
      </c>
    </row>
    <row r="2128" spans="3:5" x14ac:dyDescent="0.25">
      <c r="C2128">
        <v>2375</v>
      </c>
      <c r="D2128">
        <v>1.1736853119999999</v>
      </c>
      <c r="E2128">
        <v>0.57788568740000001</v>
      </c>
    </row>
    <row r="2129" spans="3:5" x14ac:dyDescent="0.25">
      <c r="C2129">
        <v>2376</v>
      </c>
      <c r="D2129">
        <v>1.168975353</v>
      </c>
      <c r="E2129">
        <v>0.58063501120000005</v>
      </c>
    </row>
    <row r="2130" spans="3:5" x14ac:dyDescent="0.25">
      <c r="C2130">
        <v>2377</v>
      </c>
      <c r="D2130">
        <v>1.163818359</v>
      </c>
      <c r="E2130">
        <v>0.5621269941</v>
      </c>
    </row>
    <row r="2131" spans="3:5" x14ac:dyDescent="0.25">
      <c r="C2131">
        <v>2378</v>
      </c>
      <c r="D2131">
        <v>1.1609829659999999</v>
      </c>
      <c r="E2131">
        <v>0.5430983305</v>
      </c>
    </row>
    <row r="2132" spans="3:5" x14ac:dyDescent="0.25">
      <c r="C2132">
        <v>2379</v>
      </c>
      <c r="D2132">
        <v>1.162019253</v>
      </c>
      <c r="E2132">
        <v>0.57154172660000002</v>
      </c>
    </row>
    <row r="2133" spans="3:5" x14ac:dyDescent="0.25">
      <c r="C2133">
        <v>2380</v>
      </c>
      <c r="D2133">
        <v>1.1544593569999999</v>
      </c>
      <c r="E2133">
        <v>0.54821401830000005</v>
      </c>
    </row>
    <row r="2134" spans="3:5" x14ac:dyDescent="0.25">
      <c r="C2134">
        <v>2381</v>
      </c>
      <c r="D2134">
        <v>1.150610685</v>
      </c>
      <c r="E2134">
        <v>0.5315755606</v>
      </c>
    </row>
    <row r="2135" spans="3:5" x14ac:dyDescent="0.25">
      <c r="C2135">
        <v>2382</v>
      </c>
      <c r="D2135">
        <v>1.147410512</v>
      </c>
      <c r="E2135">
        <v>0.53776484729999996</v>
      </c>
    </row>
    <row r="2136" spans="3:5" x14ac:dyDescent="0.25">
      <c r="C2136">
        <v>2383</v>
      </c>
      <c r="D2136">
        <v>1.149412155</v>
      </c>
      <c r="E2136">
        <v>0.57053995130000001</v>
      </c>
    </row>
    <row r="2137" spans="3:5" x14ac:dyDescent="0.25">
      <c r="C2137">
        <v>2384</v>
      </c>
      <c r="D2137">
        <v>1.140586138</v>
      </c>
      <c r="E2137">
        <v>0.54114699359999996</v>
      </c>
    </row>
    <row r="2138" spans="3:5" x14ac:dyDescent="0.25">
      <c r="C2138">
        <v>2385</v>
      </c>
      <c r="D2138">
        <v>1.1417084930000001</v>
      </c>
      <c r="E2138">
        <v>0.55492401120000001</v>
      </c>
    </row>
    <row r="2139" spans="3:5" x14ac:dyDescent="0.25">
      <c r="C2139">
        <v>2386</v>
      </c>
      <c r="D2139">
        <v>1.1382812259999999</v>
      </c>
      <c r="E2139">
        <v>0.54762834309999997</v>
      </c>
    </row>
    <row r="2140" spans="3:5" x14ac:dyDescent="0.25">
      <c r="C2140">
        <v>2387</v>
      </c>
      <c r="D2140">
        <v>1.133682251</v>
      </c>
      <c r="E2140">
        <v>0.53108781579999997</v>
      </c>
    </row>
    <row r="2141" spans="3:5" x14ac:dyDescent="0.25">
      <c r="C2141">
        <v>2388</v>
      </c>
      <c r="D2141">
        <v>1.131857991</v>
      </c>
      <c r="E2141">
        <v>0.53153055910000002</v>
      </c>
    </row>
    <row r="2142" spans="3:5" x14ac:dyDescent="0.25">
      <c r="C2142">
        <v>2389</v>
      </c>
      <c r="D2142">
        <v>1.1250796320000001</v>
      </c>
      <c r="E2142">
        <v>0.5449441075</v>
      </c>
    </row>
    <row r="2143" spans="3:5" x14ac:dyDescent="0.25">
      <c r="C2143">
        <v>2390</v>
      </c>
      <c r="D2143">
        <v>1.1256331209999999</v>
      </c>
      <c r="E2143">
        <v>0.55508071179999996</v>
      </c>
    </row>
    <row r="2144" spans="3:5" x14ac:dyDescent="0.25">
      <c r="C2144">
        <v>2391</v>
      </c>
      <c r="D2144">
        <v>1.121786594</v>
      </c>
      <c r="E2144">
        <v>0.52587747569999999</v>
      </c>
    </row>
    <row r="2145" spans="3:5" x14ac:dyDescent="0.25">
      <c r="C2145">
        <v>2392</v>
      </c>
      <c r="D2145">
        <v>1.1191438440000001</v>
      </c>
      <c r="E2145">
        <v>0.53224045040000001</v>
      </c>
    </row>
    <row r="2146" spans="3:5" x14ac:dyDescent="0.25">
      <c r="C2146">
        <v>2393</v>
      </c>
      <c r="D2146">
        <v>1.1169281010000001</v>
      </c>
      <c r="E2146">
        <v>0.49775898460000001</v>
      </c>
    </row>
    <row r="2147" spans="3:5" x14ac:dyDescent="0.25">
      <c r="C2147">
        <v>2394</v>
      </c>
      <c r="D2147">
        <v>1.1121139529999999</v>
      </c>
      <c r="E2147">
        <v>0.49967566130000002</v>
      </c>
    </row>
    <row r="2148" spans="3:5" x14ac:dyDescent="0.25">
      <c r="C2148">
        <v>2395</v>
      </c>
      <c r="D2148">
        <v>1.10982132</v>
      </c>
      <c r="E2148">
        <v>0.5095252991</v>
      </c>
    </row>
    <row r="2149" spans="3:5" x14ac:dyDescent="0.25">
      <c r="C2149">
        <v>2396</v>
      </c>
      <c r="D2149">
        <v>1.1021729709999999</v>
      </c>
      <c r="E2149">
        <v>0.4742341638</v>
      </c>
    </row>
    <row r="2150" spans="3:5" x14ac:dyDescent="0.25">
      <c r="C2150">
        <v>2397</v>
      </c>
      <c r="D2150">
        <v>1.106313109</v>
      </c>
      <c r="E2150">
        <v>0.53931444880000001</v>
      </c>
    </row>
    <row r="2151" spans="3:5" x14ac:dyDescent="0.25">
      <c r="C2151">
        <v>2398</v>
      </c>
      <c r="D2151">
        <v>1.0983363390000001</v>
      </c>
      <c r="E2151">
        <v>0.52774745229999998</v>
      </c>
    </row>
    <row r="2152" spans="3:5" x14ac:dyDescent="0.25">
      <c r="C2152">
        <v>2399</v>
      </c>
      <c r="D2152">
        <v>1.097259521</v>
      </c>
      <c r="E2152">
        <v>0.52509748940000001</v>
      </c>
    </row>
    <row r="2153" spans="3:5" x14ac:dyDescent="0.25">
      <c r="C2153">
        <v>2400</v>
      </c>
      <c r="D2153">
        <v>1.0912277699999999</v>
      </c>
      <c r="E2153">
        <v>0.49223884940000001</v>
      </c>
    </row>
    <row r="2154" spans="3:5" x14ac:dyDescent="0.25">
      <c r="C2154">
        <v>2401</v>
      </c>
      <c r="D2154">
        <v>1.0904607770000001</v>
      </c>
      <c r="E2154">
        <v>0.51846772429999999</v>
      </c>
    </row>
    <row r="2155" spans="3:5" x14ac:dyDescent="0.25">
      <c r="C2155">
        <v>2402</v>
      </c>
      <c r="D2155">
        <v>1.0881569390000001</v>
      </c>
      <c r="E2155">
        <v>0.52526342869999998</v>
      </c>
    </row>
    <row r="2156" spans="3:5" x14ac:dyDescent="0.25">
      <c r="C2156">
        <v>2403</v>
      </c>
      <c r="D2156">
        <v>1.085033417</v>
      </c>
      <c r="E2156">
        <v>0.52115392679999994</v>
      </c>
    </row>
    <row r="2157" spans="3:5" x14ac:dyDescent="0.25">
      <c r="C2157">
        <v>2404</v>
      </c>
      <c r="D2157">
        <v>1.0829414129999999</v>
      </c>
      <c r="E2157">
        <v>0.52130997180000005</v>
      </c>
    </row>
    <row r="2158" spans="3:5" x14ac:dyDescent="0.25">
      <c r="C2158">
        <v>2405</v>
      </c>
      <c r="D2158">
        <v>1.077644944</v>
      </c>
      <c r="E2158">
        <v>0.50159084799999998</v>
      </c>
    </row>
    <row r="2159" spans="3:5" x14ac:dyDescent="0.25">
      <c r="C2159">
        <v>2406</v>
      </c>
      <c r="D2159">
        <v>1.0749700069999999</v>
      </c>
      <c r="E2159">
        <v>0.50638282300000004</v>
      </c>
    </row>
    <row r="2160" spans="3:5" x14ac:dyDescent="0.25">
      <c r="C2160">
        <v>2407</v>
      </c>
      <c r="D2160">
        <v>1.0760114190000001</v>
      </c>
      <c r="E2160">
        <v>0.52555912729999998</v>
      </c>
    </row>
    <row r="2161" spans="3:5" x14ac:dyDescent="0.25">
      <c r="C2161">
        <v>2408</v>
      </c>
      <c r="D2161">
        <v>1.0671187639999999</v>
      </c>
      <c r="E2161">
        <v>0.49436879160000002</v>
      </c>
    </row>
    <row r="2162" spans="3:5" x14ac:dyDescent="0.25">
      <c r="C2162">
        <v>2409</v>
      </c>
      <c r="D2162">
        <v>1.0673574210000001</v>
      </c>
      <c r="E2162">
        <v>0.49849855900000001</v>
      </c>
    </row>
    <row r="2163" spans="3:5" x14ac:dyDescent="0.25">
      <c r="C2163">
        <v>2410</v>
      </c>
      <c r="D2163">
        <v>1.060970306</v>
      </c>
      <c r="E2163">
        <v>0.51151663059999997</v>
      </c>
    </row>
    <row r="2164" spans="3:5" x14ac:dyDescent="0.25">
      <c r="C2164">
        <v>2411</v>
      </c>
      <c r="D2164">
        <v>1.060052752</v>
      </c>
      <c r="E2164">
        <v>0.49175149200000001</v>
      </c>
    </row>
    <row r="2165" spans="3:5" x14ac:dyDescent="0.25">
      <c r="C2165">
        <v>2412</v>
      </c>
      <c r="D2165">
        <v>1.0589157339999999</v>
      </c>
      <c r="E2165">
        <v>0.5043715835</v>
      </c>
    </row>
    <row r="2166" spans="3:5" x14ac:dyDescent="0.25">
      <c r="C2166">
        <v>2413</v>
      </c>
      <c r="D2166">
        <v>1.0527783630000001</v>
      </c>
      <c r="E2166">
        <v>0.47574564809999997</v>
      </c>
    </row>
    <row r="2167" spans="3:5" x14ac:dyDescent="0.25">
      <c r="C2167">
        <v>2414</v>
      </c>
      <c r="D2167">
        <v>1.0516028399999999</v>
      </c>
      <c r="E2167">
        <v>0.48927831649999998</v>
      </c>
    </row>
    <row r="2168" spans="3:5" x14ac:dyDescent="0.25">
      <c r="C2168">
        <v>2415</v>
      </c>
      <c r="D2168">
        <v>1.0437769889999999</v>
      </c>
      <c r="E2168">
        <v>0.46427598599999997</v>
      </c>
    </row>
    <row r="2169" spans="3:5" x14ac:dyDescent="0.25">
      <c r="C2169">
        <v>2416</v>
      </c>
      <c r="D2169">
        <v>1.0440697670000001</v>
      </c>
      <c r="E2169">
        <v>0.48523730040000002</v>
      </c>
    </row>
    <row r="2170" spans="3:5" x14ac:dyDescent="0.25">
      <c r="C2170">
        <v>2417</v>
      </c>
      <c r="D2170">
        <v>1.0417399409999999</v>
      </c>
      <c r="E2170">
        <v>0.47989860179999999</v>
      </c>
    </row>
    <row r="2171" spans="3:5" x14ac:dyDescent="0.25">
      <c r="C2171">
        <v>2418</v>
      </c>
      <c r="D2171">
        <v>1.0387523169999999</v>
      </c>
      <c r="E2171">
        <v>0.49558588860000002</v>
      </c>
    </row>
    <row r="2172" spans="3:5" x14ac:dyDescent="0.25">
      <c r="C2172">
        <v>2419</v>
      </c>
      <c r="D2172">
        <v>1.0383577349999999</v>
      </c>
      <c r="E2172">
        <v>0.48300805689999998</v>
      </c>
    </row>
    <row r="2173" spans="3:5" x14ac:dyDescent="0.25">
      <c r="C2173">
        <v>2420</v>
      </c>
      <c r="D2173">
        <v>1.0313733819999999</v>
      </c>
      <c r="E2173">
        <v>0.44847998020000002</v>
      </c>
    </row>
    <row r="2174" spans="3:5" x14ac:dyDescent="0.25">
      <c r="C2174">
        <v>2421</v>
      </c>
      <c r="D2174">
        <v>1.0299203400000001</v>
      </c>
      <c r="E2174">
        <v>0.46378028389999998</v>
      </c>
    </row>
    <row r="2175" spans="3:5" x14ac:dyDescent="0.25">
      <c r="C2175">
        <v>2422</v>
      </c>
      <c r="D2175">
        <v>1.028527379</v>
      </c>
      <c r="E2175">
        <v>0.4844259024</v>
      </c>
    </row>
    <row r="2176" spans="3:5" x14ac:dyDescent="0.25">
      <c r="C2176">
        <v>2423</v>
      </c>
      <c r="D2176">
        <v>1.02413106</v>
      </c>
      <c r="E2176">
        <v>0.47210967539999998</v>
      </c>
    </row>
    <row r="2177" spans="3:5" x14ac:dyDescent="0.25">
      <c r="C2177">
        <v>2424</v>
      </c>
      <c r="D2177">
        <v>1.0227349999999999</v>
      </c>
      <c r="E2177">
        <v>0.4873145223</v>
      </c>
    </row>
    <row r="2178" spans="3:5" x14ac:dyDescent="0.25">
      <c r="C2178">
        <v>2425</v>
      </c>
      <c r="D2178">
        <v>1.0192527769999999</v>
      </c>
      <c r="E2178">
        <v>0.46333009000000003</v>
      </c>
    </row>
    <row r="2179" spans="3:5" x14ac:dyDescent="0.25">
      <c r="C2179">
        <v>2426</v>
      </c>
      <c r="D2179">
        <v>1.0215579269999999</v>
      </c>
      <c r="E2179">
        <v>0.4680484533</v>
      </c>
    </row>
    <row r="2180" spans="3:5" x14ac:dyDescent="0.25">
      <c r="C2180">
        <v>2427</v>
      </c>
      <c r="D2180">
        <v>1.015596151</v>
      </c>
      <c r="E2180">
        <v>0.47085109349999998</v>
      </c>
    </row>
    <row r="2181" spans="3:5" x14ac:dyDescent="0.25">
      <c r="C2181">
        <v>2428</v>
      </c>
      <c r="D2181">
        <v>1.012310147</v>
      </c>
      <c r="E2181">
        <v>0.45984387399999999</v>
      </c>
    </row>
    <row r="2182" spans="3:5" x14ac:dyDescent="0.25">
      <c r="C2182">
        <v>2429</v>
      </c>
      <c r="D2182">
        <v>1.008291721</v>
      </c>
      <c r="E2182">
        <v>0.44474533199999999</v>
      </c>
    </row>
    <row r="2183" spans="3:5" x14ac:dyDescent="0.25">
      <c r="C2183">
        <v>2430</v>
      </c>
      <c r="D2183">
        <v>1.0076826809999999</v>
      </c>
      <c r="E2183">
        <v>0.48953676219999998</v>
      </c>
    </row>
    <row r="2184" spans="3:5" x14ac:dyDescent="0.25">
      <c r="C2184">
        <v>2431</v>
      </c>
      <c r="D2184">
        <v>1.0066907409999999</v>
      </c>
      <c r="E2184">
        <v>0.46050193909999998</v>
      </c>
    </row>
    <row r="2185" spans="3:5" x14ac:dyDescent="0.25">
      <c r="C2185">
        <v>2432</v>
      </c>
      <c r="D2185">
        <v>1.0015969280000001</v>
      </c>
      <c r="E2185">
        <v>0.45708531140000003</v>
      </c>
    </row>
    <row r="2186" spans="3:5" x14ac:dyDescent="0.25">
      <c r="C2186">
        <v>2433</v>
      </c>
      <c r="D2186">
        <v>0.99733239409999996</v>
      </c>
      <c r="E2186">
        <v>0.46511977910000002</v>
      </c>
    </row>
    <row r="2187" spans="3:5" x14ac:dyDescent="0.25">
      <c r="C2187">
        <v>2434</v>
      </c>
      <c r="D2187">
        <v>0.99947416779999998</v>
      </c>
      <c r="E2187">
        <v>0.45386865739999999</v>
      </c>
    </row>
    <row r="2188" spans="3:5" x14ac:dyDescent="0.25">
      <c r="C2188">
        <v>2435</v>
      </c>
      <c r="D2188">
        <v>0.99494296309999997</v>
      </c>
      <c r="E2188">
        <v>0.46029394870000001</v>
      </c>
    </row>
    <row r="2189" spans="3:5" x14ac:dyDescent="0.25">
      <c r="C2189">
        <v>2436</v>
      </c>
      <c r="D2189">
        <v>0.99066317079999999</v>
      </c>
      <c r="E2189">
        <v>0.47274267669999998</v>
      </c>
    </row>
    <row r="2190" spans="3:5" x14ac:dyDescent="0.25">
      <c r="C2190">
        <v>2437</v>
      </c>
      <c r="D2190">
        <v>0.98413455490000001</v>
      </c>
      <c r="E2190">
        <v>0.44430744649999998</v>
      </c>
    </row>
    <row r="2191" spans="3:5" x14ac:dyDescent="0.25">
      <c r="C2191">
        <v>2438</v>
      </c>
      <c r="D2191">
        <v>0.98534637690000004</v>
      </c>
      <c r="E2191">
        <v>0.46869194510000001</v>
      </c>
    </row>
    <row r="2192" spans="3:5" x14ac:dyDescent="0.25">
      <c r="C2192">
        <v>2439</v>
      </c>
      <c r="D2192">
        <v>0.98235690590000002</v>
      </c>
      <c r="E2192">
        <v>0.46041175719999999</v>
      </c>
    </row>
    <row r="2193" spans="3:5" x14ac:dyDescent="0.25">
      <c r="C2193">
        <v>2440</v>
      </c>
      <c r="D2193">
        <v>0.97695577140000001</v>
      </c>
      <c r="E2193">
        <v>0.43154200910000001</v>
      </c>
    </row>
    <row r="2194" spans="3:5" x14ac:dyDescent="0.25">
      <c r="C2194">
        <v>2441</v>
      </c>
      <c r="D2194">
        <v>0.97953748699999998</v>
      </c>
      <c r="E2194">
        <v>0.44764763120000001</v>
      </c>
    </row>
    <row r="2195" spans="3:5" x14ac:dyDescent="0.25">
      <c r="C2195">
        <v>2442</v>
      </c>
      <c r="D2195">
        <v>0.97301703689999997</v>
      </c>
      <c r="E2195">
        <v>0.45362314580000002</v>
      </c>
    </row>
    <row r="2196" spans="3:5" x14ac:dyDescent="0.25">
      <c r="C2196">
        <v>2443</v>
      </c>
      <c r="D2196">
        <v>0.96982306240000005</v>
      </c>
      <c r="E2196">
        <v>0.449847579</v>
      </c>
    </row>
    <row r="2197" spans="3:5" x14ac:dyDescent="0.25">
      <c r="C2197">
        <v>2444</v>
      </c>
      <c r="D2197">
        <v>0.96692359449999998</v>
      </c>
      <c r="E2197">
        <v>0.45008990170000002</v>
      </c>
    </row>
    <row r="2198" spans="3:5" x14ac:dyDescent="0.25">
      <c r="C2198">
        <v>2445</v>
      </c>
      <c r="D2198">
        <v>0.96431857350000005</v>
      </c>
      <c r="E2198">
        <v>0.42521375420000002</v>
      </c>
    </row>
    <row r="2199" spans="3:5" x14ac:dyDescent="0.25">
      <c r="C2199">
        <v>2446</v>
      </c>
      <c r="D2199">
        <v>0.96360129120000004</v>
      </c>
      <c r="E2199">
        <v>0.41444337370000001</v>
      </c>
    </row>
    <row r="2200" spans="3:5" x14ac:dyDescent="0.25">
      <c r="C2200">
        <v>2447</v>
      </c>
      <c r="D2200">
        <v>0.96011000869999996</v>
      </c>
      <c r="E2200">
        <v>0.43357145790000001</v>
      </c>
    </row>
    <row r="2201" spans="3:5" x14ac:dyDescent="0.25">
      <c r="C2201">
        <v>2448</v>
      </c>
      <c r="D2201">
        <v>0.95464468000000002</v>
      </c>
      <c r="E2201">
        <v>0.41696345810000002</v>
      </c>
    </row>
    <row r="2202" spans="3:5" x14ac:dyDescent="0.25">
      <c r="C2202">
        <v>2449</v>
      </c>
      <c r="D2202">
        <v>0.95488119130000004</v>
      </c>
      <c r="E2202">
        <v>0.41075521710000001</v>
      </c>
    </row>
    <row r="2203" spans="3:5" x14ac:dyDescent="0.25">
      <c r="C2203">
        <v>2450</v>
      </c>
      <c r="D2203">
        <v>0.95039063690000003</v>
      </c>
      <c r="E2203">
        <v>0.44133487339999999</v>
      </c>
    </row>
    <row r="2204" spans="3:5" x14ac:dyDescent="0.25">
      <c r="C2204">
        <v>2451</v>
      </c>
      <c r="D2204">
        <v>0.94952613119999996</v>
      </c>
      <c r="E2204">
        <v>0.41226398939999997</v>
      </c>
    </row>
    <row r="2205" spans="3:5" x14ac:dyDescent="0.25">
      <c r="C2205">
        <v>2452</v>
      </c>
      <c r="D2205">
        <v>0.9490801096</v>
      </c>
      <c r="E2205">
        <v>0.4425248504</v>
      </c>
    </row>
    <row r="2206" spans="3:5" x14ac:dyDescent="0.25">
      <c r="C2206">
        <v>2453</v>
      </c>
      <c r="D2206">
        <v>0.94713622330000002</v>
      </c>
      <c r="E2206">
        <v>0.45181858539999997</v>
      </c>
    </row>
    <row r="2207" spans="3:5" x14ac:dyDescent="0.25">
      <c r="C2207">
        <v>2454</v>
      </c>
      <c r="D2207">
        <v>0.9438174963</v>
      </c>
      <c r="E2207">
        <v>0.43894955520000001</v>
      </c>
    </row>
    <row r="2208" spans="3:5" x14ac:dyDescent="0.25">
      <c r="C2208">
        <v>2455</v>
      </c>
      <c r="D2208">
        <v>0.93720024820000003</v>
      </c>
      <c r="E2208">
        <v>0.42796587940000003</v>
      </c>
    </row>
    <row r="2209" spans="3:5" x14ac:dyDescent="0.25">
      <c r="C2209">
        <v>2456</v>
      </c>
      <c r="D2209">
        <v>0.93602138759999998</v>
      </c>
      <c r="E2209">
        <v>0.42780515549999998</v>
      </c>
    </row>
    <row r="2210" spans="3:5" x14ac:dyDescent="0.25">
      <c r="C2210">
        <v>2457</v>
      </c>
      <c r="D2210">
        <v>0.93101644520000004</v>
      </c>
      <c r="E2210">
        <v>0.41219225529999998</v>
      </c>
    </row>
    <row r="2211" spans="3:5" x14ac:dyDescent="0.25">
      <c r="C2211">
        <v>2458</v>
      </c>
      <c r="D2211">
        <v>0.92935234310000003</v>
      </c>
      <c r="E2211">
        <v>0.41547095779999998</v>
      </c>
    </row>
    <row r="2212" spans="3:5" x14ac:dyDescent="0.25">
      <c r="C2212">
        <v>2459</v>
      </c>
      <c r="D2212">
        <v>0.92533415559999999</v>
      </c>
      <c r="E2212">
        <v>0.41522249579999998</v>
      </c>
    </row>
    <row r="2213" spans="3:5" x14ac:dyDescent="0.25">
      <c r="C2213">
        <v>2460</v>
      </c>
      <c r="D2213">
        <v>0.92380046839999996</v>
      </c>
      <c r="E2213">
        <v>0.42497375609999999</v>
      </c>
    </row>
    <row r="2214" spans="3:5" x14ac:dyDescent="0.25">
      <c r="C2214">
        <v>2461</v>
      </c>
      <c r="D2214">
        <v>0.92261135579999998</v>
      </c>
      <c r="E2214">
        <v>0.42690351609999999</v>
      </c>
    </row>
    <row r="2215" spans="3:5" x14ac:dyDescent="0.25">
      <c r="C2215">
        <v>2462</v>
      </c>
      <c r="D2215">
        <v>0.91806769369999996</v>
      </c>
      <c r="E2215">
        <v>0.41121029850000002</v>
      </c>
    </row>
    <row r="2216" spans="3:5" x14ac:dyDescent="0.25">
      <c r="C2216">
        <v>2463</v>
      </c>
      <c r="D2216">
        <v>0.91565495730000002</v>
      </c>
      <c r="E2216">
        <v>0.42186319830000002</v>
      </c>
    </row>
    <row r="2217" spans="3:5" x14ac:dyDescent="0.25">
      <c r="C2217">
        <v>2464</v>
      </c>
      <c r="D2217">
        <v>0.91561275720000002</v>
      </c>
      <c r="E2217">
        <v>0.40508210659999999</v>
      </c>
    </row>
    <row r="2218" spans="3:5" x14ac:dyDescent="0.25">
      <c r="C2218">
        <v>2465</v>
      </c>
      <c r="D2218">
        <v>0.91218847039999995</v>
      </c>
      <c r="E2218">
        <v>0.420157373</v>
      </c>
    </row>
    <row r="2219" spans="3:5" x14ac:dyDescent="0.25">
      <c r="C2219">
        <v>2466</v>
      </c>
      <c r="D2219">
        <v>0.90825462339999996</v>
      </c>
      <c r="E2219">
        <v>0.4127464294</v>
      </c>
    </row>
    <row r="2220" spans="3:5" x14ac:dyDescent="0.25">
      <c r="C2220">
        <v>2467</v>
      </c>
      <c r="D2220">
        <v>0.90539419649999997</v>
      </c>
      <c r="E2220">
        <v>0.410718888</v>
      </c>
    </row>
    <row r="2221" spans="3:5" x14ac:dyDescent="0.25">
      <c r="C2221">
        <v>2468</v>
      </c>
      <c r="D2221">
        <v>0.90391981600000004</v>
      </c>
      <c r="E2221">
        <v>0.40913945439999999</v>
      </c>
    </row>
    <row r="2222" spans="3:5" x14ac:dyDescent="0.25">
      <c r="C2222">
        <v>2469</v>
      </c>
      <c r="D2222">
        <v>0.90074038509999999</v>
      </c>
      <c r="E2222">
        <v>0.40908482670000001</v>
      </c>
    </row>
    <row r="2223" spans="3:5" x14ac:dyDescent="0.25">
      <c r="C2223">
        <v>2470</v>
      </c>
      <c r="D2223">
        <v>0.90049290660000003</v>
      </c>
      <c r="E2223">
        <v>0.4015849829</v>
      </c>
    </row>
    <row r="2224" spans="3:5" x14ac:dyDescent="0.25">
      <c r="C2224">
        <v>2471</v>
      </c>
      <c r="D2224">
        <v>0.89033675189999995</v>
      </c>
      <c r="E2224">
        <v>0.40623438360000003</v>
      </c>
    </row>
    <row r="2225" spans="3:5" x14ac:dyDescent="0.25">
      <c r="C2225">
        <v>2472</v>
      </c>
      <c r="D2225">
        <v>0.89563029999999999</v>
      </c>
      <c r="E2225">
        <v>0.4253433049</v>
      </c>
    </row>
    <row r="2226" spans="3:5" x14ac:dyDescent="0.25">
      <c r="C2226">
        <v>2473</v>
      </c>
      <c r="D2226">
        <v>0.88611793520000004</v>
      </c>
      <c r="E2226">
        <v>0.39802029729999999</v>
      </c>
    </row>
    <row r="2227" spans="3:5" x14ac:dyDescent="0.25">
      <c r="C2227">
        <v>2474</v>
      </c>
      <c r="D2227">
        <v>0.88980942959999998</v>
      </c>
      <c r="E2227">
        <v>0.4056087136</v>
      </c>
    </row>
    <row r="2228" spans="3:5" x14ac:dyDescent="0.25">
      <c r="C2228">
        <v>2475</v>
      </c>
      <c r="D2228">
        <v>0.88051378729999996</v>
      </c>
      <c r="E2228">
        <v>0.39014384149999998</v>
      </c>
    </row>
    <row r="2229" spans="3:5" x14ac:dyDescent="0.25">
      <c r="C2229">
        <v>2476</v>
      </c>
      <c r="D2229">
        <v>0.88468343019999995</v>
      </c>
      <c r="E2229">
        <v>0.41600573060000001</v>
      </c>
    </row>
    <row r="2230" spans="3:5" x14ac:dyDescent="0.25">
      <c r="C2230">
        <v>2477</v>
      </c>
      <c r="D2230">
        <v>0.88199824090000001</v>
      </c>
      <c r="E2230">
        <v>0.40175133940000002</v>
      </c>
    </row>
    <row r="2231" spans="3:5" x14ac:dyDescent="0.25">
      <c r="C2231">
        <v>2478</v>
      </c>
      <c r="D2231">
        <v>0.87638932469999997</v>
      </c>
      <c r="E2231">
        <v>0.42167395349999998</v>
      </c>
    </row>
    <row r="2232" spans="3:5" x14ac:dyDescent="0.25">
      <c r="C2232">
        <v>2479</v>
      </c>
      <c r="D2232">
        <v>0.87552201750000003</v>
      </c>
      <c r="E2232">
        <v>0.3904820383</v>
      </c>
    </row>
    <row r="2233" spans="3:5" x14ac:dyDescent="0.25">
      <c r="C2233">
        <v>2480</v>
      </c>
      <c r="D2233">
        <v>0.86937880519999999</v>
      </c>
      <c r="E2233">
        <v>0.3737546504</v>
      </c>
    </row>
    <row r="2234" spans="3:5" x14ac:dyDescent="0.25">
      <c r="C2234">
        <v>2481</v>
      </c>
      <c r="D2234">
        <v>0.86703199149999999</v>
      </c>
      <c r="E2234">
        <v>0.37555336950000001</v>
      </c>
    </row>
    <row r="2235" spans="3:5" x14ac:dyDescent="0.25">
      <c r="C2235">
        <v>2482</v>
      </c>
      <c r="D2235">
        <v>0.8656997085</v>
      </c>
      <c r="E2235">
        <v>0.3916137516</v>
      </c>
    </row>
    <row r="2236" spans="3:5" x14ac:dyDescent="0.25">
      <c r="C2236">
        <v>2483</v>
      </c>
      <c r="D2236">
        <v>0.8637759089</v>
      </c>
      <c r="E2236">
        <v>0.4112914205</v>
      </c>
    </row>
    <row r="2237" spans="3:5" x14ac:dyDescent="0.25">
      <c r="C2237">
        <v>2484</v>
      </c>
      <c r="D2237">
        <v>0.86187237500000002</v>
      </c>
      <c r="E2237">
        <v>0.39603802560000001</v>
      </c>
    </row>
    <row r="2238" spans="3:5" x14ac:dyDescent="0.25">
      <c r="C2238">
        <v>2485</v>
      </c>
      <c r="D2238">
        <v>0.86337196829999996</v>
      </c>
      <c r="E2238">
        <v>0.41753113269999997</v>
      </c>
    </row>
    <row r="2239" spans="3:5" x14ac:dyDescent="0.25">
      <c r="C2239">
        <v>2486</v>
      </c>
      <c r="D2239">
        <v>0.85820925240000001</v>
      </c>
      <c r="E2239">
        <v>0.3834170401</v>
      </c>
    </row>
    <row r="2240" spans="3:5" x14ac:dyDescent="0.25">
      <c r="C2240">
        <v>2487</v>
      </c>
      <c r="D2240">
        <v>0.85186249020000004</v>
      </c>
      <c r="E2240">
        <v>0.36444413660000002</v>
      </c>
    </row>
    <row r="2241" spans="3:5" x14ac:dyDescent="0.25">
      <c r="C2241">
        <v>2488</v>
      </c>
      <c r="D2241">
        <v>0.85147255659999999</v>
      </c>
      <c r="E2241">
        <v>0.39478051660000002</v>
      </c>
    </row>
    <row r="2242" spans="3:5" x14ac:dyDescent="0.25">
      <c r="C2242">
        <v>2489</v>
      </c>
      <c r="D2242">
        <v>0.84971392150000002</v>
      </c>
      <c r="E2242">
        <v>0.39230972530000002</v>
      </c>
    </row>
    <row r="2243" spans="3:5" x14ac:dyDescent="0.25">
      <c r="C2243">
        <v>2490</v>
      </c>
      <c r="D2243">
        <v>0.84652042390000004</v>
      </c>
      <c r="E2243">
        <v>0.37602898480000002</v>
      </c>
    </row>
    <row r="2244" spans="3:5" x14ac:dyDescent="0.25">
      <c r="C2244">
        <v>2491</v>
      </c>
      <c r="D2244">
        <v>0.84745752809999997</v>
      </c>
      <c r="E2244">
        <v>0.40144744519999997</v>
      </c>
    </row>
    <row r="2245" spans="3:5" x14ac:dyDescent="0.25">
      <c r="C2245">
        <v>2492</v>
      </c>
      <c r="D2245">
        <v>0.8455456495</v>
      </c>
      <c r="E2245">
        <v>0.39226108790000003</v>
      </c>
    </row>
    <row r="2246" spans="3:5" x14ac:dyDescent="0.25">
      <c r="C2246">
        <v>2493</v>
      </c>
      <c r="D2246">
        <v>0.83890438079999996</v>
      </c>
      <c r="E2246">
        <v>0.37918439510000002</v>
      </c>
    </row>
    <row r="2247" spans="3:5" x14ac:dyDescent="0.25">
      <c r="C2247">
        <v>2494</v>
      </c>
      <c r="D2247">
        <v>0.83266448969999995</v>
      </c>
      <c r="E2247">
        <v>0.35337671640000001</v>
      </c>
    </row>
    <row r="2248" spans="3:5" x14ac:dyDescent="0.25">
      <c r="C2248">
        <v>2495</v>
      </c>
      <c r="D2248">
        <v>0.83639204499999997</v>
      </c>
      <c r="E2248">
        <v>0.36624971029999998</v>
      </c>
    </row>
    <row r="2249" spans="3:5" x14ac:dyDescent="0.25">
      <c r="C2249">
        <v>2496</v>
      </c>
      <c r="D2249">
        <v>0.83063489199999996</v>
      </c>
      <c r="E2249">
        <v>0.36991265420000002</v>
      </c>
    </row>
    <row r="2250" spans="3:5" x14ac:dyDescent="0.25">
      <c r="C2250">
        <v>2497</v>
      </c>
      <c r="D2250">
        <v>0.83393174410000004</v>
      </c>
      <c r="E2250">
        <v>0.3920680285</v>
      </c>
    </row>
    <row r="2251" spans="3:5" x14ac:dyDescent="0.25">
      <c r="C2251">
        <v>2498</v>
      </c>
      <c r="D2251">
        <v>0.82806050779999996</v>
      </c>
      <c r="E2251">
        <v>0.37264946100000002</v>
      </c>
    </row>
    <row r="2252" spans="3:5" x14ac:dyDescent="0.25">
      <c r="C2252">
        <v>2499</v>
      </c>
      <c r="D2252">
        <v>0.8297940493</v>
      </c>
      <c r="E2252">
        <v>0.37430554630000001</v>
      </c>
    </row>
    <row r="2253" spans="3:5" x14ac:dyDescent="0.25">
      <c r="C2253">
        <v>2500</v>
      </c>
      <c r="D2253">
        <v>0.83158111570000004</v>
      </c>
      <c r="E2253">
        <v>0.40438249710000002</v>
      </c>
    </row>
  </sheetData>
  <sortState xmlns:xlrd2="http://schemas.microsoft.com/office/spreadsheetml/2017/richdata2" ref="C3:E2253">
    <sortCondition ref="C3"/>
  </sortState>
  <mergeCells count="8">
    <mergeCell ref="D1:E1"/>
    <mergeCell ref="A26:B29"/>
    <mergeCell ref="A3:B6"/>
    <mergeCell ref="A7:B7"/>
    <mergeCell ref="A8:B9"/>
    <mergeCell ref="A16:B21"/>
    <mergeCell ref="A22:B24"/>
    <mergeCell ref="A10: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5703125" customWidth="1"/>
  </cols>
  <sheetData>
    <row r="1" spans="1:6" x14ac:dyDescent="0.25">
      <c r="D1" s="4" t="s">
        <v>9</v>
      </c>
      <c r="E1" s="4"/>
    </row>
    <row r="2" spans="1:6" ht="34.5" customHeight="1" x14ac:dyDescent="0.25">
      <c r="C2" s="1" t="s">
        <v>0</v>
      </c>
      <c r="D2" s="2" t="s">
        <v>7</v>
      </c>
      <c r="E2" s="1" t="s">
        <v>8</v>
      </c>
      <c r="F2" s="1"/>
    </row>
    <row r="3" spans="1:6" x14ac:dyDescent="0.25">
      <c r="A3" s="5"/>
      <c r="B3" s="5"/>
      <c r="C3">
        <v>250</v>
      </c>
      <c r="D3">
        <v>0.61824040000000002</v>
      </c>
      <c r="E3">
        <v>0.170044</v>
      </c>
    </row>
    <row r="4" spans="1:6" x14ac:dyDescent="0.25">
      <c r="A4" s="5"/>
      <c r="B4" s="5"/>
      <c r="C4">
        <v>251</v>
      </c>
      <c r="D4">
        <v>0.96902469999999996</v>
      </c>
      <c r="E4">
        <v>0.8429413</v>
      </c>
    </row>
    <row r="5" spans="1:6" x14ac:dyDescent="0.25">
      <c r="A5" s="5"/>
      <c r="B5" s="5"/>
      <c r="C5">
        <v>252</v>
      </c>
      <c r="D5">
        <v>0.77128600000000003</v>
      </c>
      <c r="E5">
        <v>0.84594729999999996</v>
      </c>
    </row>
    <row r="6" spans="1:6" x14ac:dyDescent="0.25">
      <c r="A6" s="5"/>
      <c r="B6" s="5"/>
      <c r="C6">
        <v>253</v>
      </c>
      <c r="D6">
        <v>0.67565920000000002</v>
      </c>
      <c r="E6">
        <v>0.1524353</v>
      </c>
    </row>
    <row r="7" spans="1:6" x14ac:dyDescent="0.25">
      <c r="A7" s="4" t="s">
        <v>2</v>
      </c>
      <c r="B7" s="4"/>
      <c r="C7">
        <v>254</v>
      </c>
      <c r="D7">
        <v>0.82600399999999996</v>
      </c>
      <c r="E7">
        <v>3.58734E-2</v>
      </c>
    </row>
    <row r="8" spans="1:6" ht="15" customHeight="1" x14ac:dyDescent="0.25">
      <c r="A8" s="6" t="s">
        <v>10</v>
      </c>
      <c r="B8" s="6"/>
      <c r="C8">
        <v>255</v>
      </c>
      <c r="D8">
        <v>0.19576262999999999</v>
      </c>
      <c r="E8">
        <v>0.70762252999999997</v>
      </c>
    </row>
    <row r="9" spans="1:6" x14ac:dyDescent="0.25">
      <c r="A9" s="6"/>
      <c r="B9" s="6"/>
      <c r="C9">
        <v>256</v>
      </c>
      <c r="D9">
        <v>1.152813673</v>
      </c>
      <c r="E9">
        <v>0.49001187089999998</v>
      </c>
    </row>
    <row r="10" spans="1:6" x14ac:dyDescent="0.25">
      <c r="A10" s="8" t="s">
        <v>1</v>
      </c>
      <c r="B10" s="1" t="s">
        <v>12</v>
      </c>
      <c r="C10">
        <v>257</v>
      </c>
      <c r="D10">
        <v>0.50175100559999997</v>
      </c>
      <c r="E10">
        <v>0.28058665989999998</v>
      </c>
    </row>
    <row r="11" spans="1:6" x14ac:dyDescent="0.25">
      <c r="A11" s="8"/>
      <c r="B11" s="1" t="s">
        <v>16</v>
      </c>
      <c r="C11">
        <v>258</v>
      </c>
      <c r="D11">
        <v>2.1699013709999999</v>
      </c>
      <c r="E11">
        <v>0.63235354420000001</v>
      </c>
    </row>
    <row r="12" spans="1:6" x14ac:dyDescent="0.25">
      <c r="A12" s="8"/>
      <c r="B12" s="1" t="s">
        <v>13</v>
      </c>
      <c r="C12">
        <v>259</v>
      </c>
      <c r="D12">
        <v>1.073811531</v>
      </c>
      <c r="E12">
        <v>0.38104933499999999</v>
      </c>
    </row>
    <row r="13" spans="1:6" x14ac:dyDescent="0.25">
      <c r="A13" s="8"/>
      <c r="B13" s="1" t="s">
        <v>14</v>
      </c>
      <c r="C13">
        <v>260</v>
      </c>
      <c r="D13">
        <v>2.4626851080000001</v>
      </c>
      <c r="E13">
        <v>0.31661686300000003</v>
      </c>
    </row>
    <row r="14" spans="1:6" ht="15" customHeight="1" x14ac:dyDescent="0.25">
      <c r="A14" s="8"/>
      <c r="B14" s="1" t="s">
        <v>11</v>
      </c>
      <c r="C14">
        <v>261</v>
      </c>
      <c r="D14">
        <v>1.650089264</v>
      </c>
      <c r="E14">
        <v>0.40007233619999999</v>
      </c>
    </row>
    <row r="15" spans="1:6" x14ac:dyDescent="0.25">
      <c r="A15" s="8"/>
      <c r="B15" s="1" t="s">
        <v>17</v>
      </c>
      <c r="C15">
        <v>262</v>
      </c>
      <c r="D15">
        <v>0.55129796269999998</v>
      </c>
      <c r="E15">
        <v>0.31663858890000002</v>
      </c>
    </row>
    <row r="16" spans="1:6" x14ac:dyDescent="0.25">
      <c r="A16" s="7" t="s">
        <v>4</v>
      </c>
      <c r="B16" s="7"/>
      <c r="C16">
        <v>263</v>
      </c>
      <c r="D16">
        <v>0.54036885499999998</v>
      </c>
      <c r="E16">
        <v>1.0386233330000001</v>
      </c>
    </row>
    <row r="17" spans="1:5" x14ac:dyDescent="0.25">
      <c r="A17" s="7"/>
      <c r="B17" s="7"/>
      <c r="C17">
        <v>264</v>
      </c>
      <c r="D17">
        <v>1.2402892109999999</v>
      </c>
      <c r="E17">
        <v>0.27592134480000002</v>
      </c>
    </row>
    <row r="18" spans="1:5" x14ac:dyDescent="0.25">
      <c r="A18" s="7"/>
      <c r="B18" s="7"/>
      <c r="C18">
        <v>265</v>
      </c>
      <c r="D18">
        <v>1.527963996</v>
      </c>
      <c r="E18">
        <v>2.6520862580000002</v>
      </c>
    </row>
    <row r="19" spans="1:5" x14ac:dyDescent="0.25">
      <c r="A19" s="7"/>
      <c r="B19" s="7"/>
      <c r="C19">
        <v>266</v>
      </c>
      <c r="D19">
        <v>7.2785997389999997</v>
      </c>
      <c r="E19">
        <v>2.1288564210000001</v>
      </c>
    </row>
    <row r="20" spans="1:5" ht="15" customHeight="1" x14ac:dyDescent="0.25">
      <c r="A20" s="7"/>
      <c r="B20" s="7"/>
      <c r="C20">
        <v>267</v>
      </c>
      <c r="D20">
        <v>0.34575185180000001</v>
      </c>
      <c r="E20">
        <v>8.5895590480000006E-2</v>
      </c>
    </row>
    <row r="21" spans="1:5" x14ac:dyDescent="0.25">
      <c r="A21" s="7"/>
      <c r="B21" s="7"/>
      <c r="C21">
        <v>268</v>
      </c>
      <c r="D21">
        <v>3.4519743919999999</v>
      </c>
      <c r="E21">
        <v>2.4508054260000001</v>
      </c>
    </row>
    <row r="22" spans="1:5" x14ac:dyDescent="0.25">
      <c r="A22" s="7" t="s">
        <v>6</v>
      </c>
      <c r="B22" s="7"/>
      <c r="C22">
        <v>269</v>
      </c>
      <c r="D22">
        <v>1.8888552190000001</v>
      </c>
      <c r="E22">
        <v>1.3607689140000001</v>
      </c>
    </row>
    <row r="23" spans="1:5" x14ac:dyDescent="0.25">
      <c r="A23" s="7"/>
      <c r="B23" s="7"/>
      <c r="C23">
        <v>270</v>
      </c>
      <c r="D23">
        <v>8.9871091770000002E-4</v>
      </c>
      <c r="E23">
        <v>0.96725618840000005</v>
      </c>
    </row>
    <row r="24" spans="1:5" ht="15" customHeight="1" x14ac:dyDescent="0.25">
      <c r="A24" s="7"/>
      <c r="B24" s="7"/>
      <c r="C24">
        <v>271</v>
      </c>
      <c r="D24">
        <v>0.2062489539</v>
      </c>
      <c r="E24">
        <v>2.2371723650000002</v>
      </c>
    </row>
    <row r="25" spans="1:5" x14ac:dyDescent="0.25">
      <c r="A25" t="s">
        <v>3</v>
      </c>
      <c r="C25">
        <v>272</v>
      </c>
      <c r="D25">
        <v>0.26232522730000002</v>
      </c>
      <c r="E25">
        <v>1.4093798399999999</v>
      </c>
    </row>
    <row r="26" spans="1:5" x14ac:dyDescent="0.25">
      <c r="A26" s="5" t="s">
        <v>15</v>
      </c>
      <c r="B26" s="5"/>
      <c r="C26">
        <v>273</v>
      </c>
      <c r="D26">
        <v>0.86510974169999999</v>
      </c>
      <c r="E26">
        <v>2.7158546449999998</v>
      </c>
    </row>
    <row r="27" spans="1:5" x14ac:dyDescent="0.25">
      <c r="A27" s="5"/>
      <c r="B27" s="5"/>
      <c r="C27">
        <v>274</v>
      </c>
      <c r="D27">
        <v>1.4876166580000001</v>
      </c>
      <c r="E27">
        <v>0.1475426853</v>
      </c>
    </row>
    <row r="28" spans="1:5" x14ac:dyDescent="0.25">
      <c r="A28" s="5"/>
      <c r="B28" s="5"/>
      <c r="C28">
        <v>275</v>
      </c>
      <c r="D28">
        <v>0.45725908879999999</v>
      </c>
      <c r="E28">
        <v>1.0116621260000001</v>
      </c>
    </row>
    <row r="29" spans="1:5" x14ac:dyDescent="0.25">
      <c r="A29" s="5"/>
      <c r="B29" s="5"/>
      <c r="C29">
        <v>276</v>
      </c>
      <c r="D29">
        <v>1.554671168</v>
      </c>
      <c r="E29">
        <v>0.32758274669999998</v>
      </c>
    </row>
    <row r="30" spans="1:5" x14ac:dyDescent="0.25">
      <c r="C30">
        <v>277</v>
      </c>
      <c r="D30">
        <v>1.7269475459999999</v>
      </c>
      <c r="E30">
        <v>0.39125555750000002</v>
      </c>
    </row>
    <row r="31" spans="1:5" x14ac:dyDescent="0.25">
      <c r="C31">
        <v>278</v>
      </c>
      <c r="D31">
        <v>5.0288520750000003E-2</v>
      </c>
      <c r="E31">
        <v>1.016183496</v>
      </c>
    </row>
    <row r="32" spans="1:5" x14ac:dyDescent="0.25">
      <c r="C32">
        <v>279</v>
      </c>
      <c r="D32">
        <v>1.2516142130000001</v>
      </c>
      <c r="E32">
        <v>1.489119291</v>
      </c>
    </row>
    <row r="33" spans="3:5" x14ac:dyDescent="0.25">
      <c r="C33">
        <v>280</v>
      </c>
      <c r="D33">
        <v>1.194784641</v>
      </c>
      <c r="E33">
        <v>1.46390748</v>
      </c>
    </row>
    <row r="34" spans="3:5" x14ac:dyDescent="0.25">
      <c r="C34">
        <v>281</v>
      </c>
      <c r="D34">
        <v>2.9794733519999999</v>
      </c>
      <c r="E34">
        <v>0.12659744919999999</v>
      </c>
    </row>
    <row r="35" spans="3:5" x14ac:dyDescent="0.25">
      <c r="C35">
        <v>282</v>
      </c>
      <c r="D35">
        <v>1.350329876</v>
      </c>
      <c r="E35">
        <v>0.88166946170000005</v>
      </c>
    </row>
    <row r="36" spans="3:5" x14ac:dyDescent="0.25">
      <c r="C36">
        <v>283</v>
      </c>
      <c r="D36">
        <v>1.3236311670000001</v>
      </c>
      <c r="E36">
        <v>0.63206112380000001</v>
      </c>
    </row>
    <row r="37" spans="3:5" x14ac:dyDescent="0.25">
      <c r="C37">
        <v>284</v>
      </c>
      <c r="D37">
        <v>2.4946935180000001</v>
      </c>
      <c r="E37">
        <v>0.45657074450000001</v>
      </c>
    </row>
    <row r="38" spans="3:5" x14ac:dyDescent="0.25">
      <c r="C38">
        <v>285</v>
      </c>
      <c r="D38">
        <v>1.461423278</v>
      </c>
      <c r="E38">
        <v>1.2168924809999999</v>
      </c>
    </row>
    <row r="39" spans="3:5" x14ac:dyDescent="0.25">
      <c r="C39">
        <v>286</v>
      </c>
      <c r="D39">
        <v>0.70404273269999995</v>
      </c>
      <c r="E39">
        <v>0.1143148392</v>
      </c>
    </row>
    <row r="40" spans="3:5" x14ac:dyDescent="0.25">
      <c r="C40">
        <v>287</v>
      </c>
      <c r="D40">
        <v>1.569234252</v>
      </c>
      <c r="E40">
        <v>1.090382457</v>
      </c>
    </row>
    <row r="41" spans="3:5" x14ac:dyDescent="0.25">
      <c r="C41">
        <v>288</v>
      </c>
      <c r="D41">
        <v>4.7053618430000004</v>
      </c>
      <c r="E41">
        <v>3.5801644330000002</v>
      </c>
    </row>
    <row r="42" spans="3:5" x14ac:dyDescent="0.25">
      <c r="C42">
        <v>289</v>
      </c>
      <c r="D42">
        <v>3.8422887330000002</v>
      </c>
      <c r="E42">
        <v>6.7770428660000004</v>
      </c>
    </row>
    <row r="43" spans="3:5" x14ac:dyDescent="0.25">
      <c r="C43">
        <v>290</v>
      </c>
      <c r="D43">
        <v>1.8640432360000001</v>
      </c>
      <c r="E43">
        <v>1.45155251</v>
      </c>
    </row>
    <row r="44" spans="3:5" x14ac:dyDescent="0.25">
      <c r="C44">
        <v>291</v>
      </c>
      <c r="D44">
        <v>2.1830427650000002</v>
      </c>
      <c r="E44">
        <v>2.0212986470000001</v>
      </c>
    </row>
    <row r="45" spans="3:5" x14ac:dyDescent="0.25">
      <c r="C45">
        <v>292</v>
      </c>
      <c r="D45">
        <v>0.72426044940000001</v>
      </c>
      <c r="E45">
        <v>1.2734888790000001</v>
      </c>
    </row>
    <row r="46" spans="3:5" x14ac:dyDescent="0.25">
      <c r="C46">
        <v>293</v>
      </c>
      <c r="D46">
        <v>3.191313982</v>
      </c>
      <c r="E46">
        <v>5.2649555210000001</v>
      </c>
    </row>
    <row r="47" spans="3:5" x14ac:dyDescent="0.25">
      <c r="C47">
        <v>294</v>
      </c>
      <c r="D47">
        <v>1.641666174</v>
      </c>
      <c r="E47">
        <v>0.33180317279999999</v>
      </c>
    </row>
    <row r="48" spans="3:5" x14ac:dyDescent="0.25">
      <c r="C48">
        <v>295</v>
      </c>
      <c r="D48">
        <v>4.6211633680000004</v>
      </c>
      <c r="E48">
        <v>0.40260952709999998</v>
      </c>
    </row>
    <row r="49" spans="3:5" x14ac:dyDescent="0.25">
      <c r="C49">
        <v>296</v>
      </c>
      <c r="D49">
        <v>5.200644955E-2</v>
      </c>
      <c r="E49">
        <v>0.56676894430000002</v>
      </c>
    </row>
    <row r="50" spans="3:5" x14ac:dyDescent="0.25">
      <c r="C50">
        <v>297</v>
      </c>
      <c r="D50">
        <v>3.8655593399999999</v>
      </c>
      <c r="E50">
        <v>2.8783128260000002</v>
      </c>
    </row>
    <row r="51" spans="3:5" x14ac:dyDescent="0.25">
      <c r="C51">
        <v>298</v>
      </c>
      <c r="D51">
        <v>2.0696406359999999</v>
      </c>
      <c r="E51">
        <v>1.177302837</v>
      </c>
    </row>
    <row r="52" spans="3:5" x14ac:dyDescent="0.25">
      <c r="C52">
        <v>299</v>
      </c>
      <c r="D52">
        <v>1.0127503870000001</v>
      </c>
      <c r="E52">
        <v>2.433286667</v>
      </c>
    </row>
    <row r="53" spans="3:5" x14ac:dyDescent="0.25">
      <c r="C53">
        <v>300</v>
      </c>
      <c r="D53">
        <v>9.2869777679999999</v>
      </c>
      <c r="E53">
        <v>6.8353228570000004</v>
      </c>
    </row>
    <row r="54" spans="3:5" x14ac:dyDescent="0.25">
      <c r="C54">
        <v>301</v>
      </c>
      <c r="D54">
        <v>3.455715895</v>
      </c>
      <c r="E54">
        <v>1.9564304349999999</v>
      </c>
    </row>
    <row r="55" spans="3:5" x14ac:dyDescent="0.25">
      <c r="C55">
        <v>302</v>
      </c>
      <c r="D55">
        <v>2.665391445</v>
      </c>
      <c r="E55">
        <v>1.2034672500000001</v>
      </c>
    </row>
    <row r="56" spans="3:5" x14ac:dyDescent="0.25">
      <c r="C56">
        <v>303</v>
      </c>
      <c r="D56">
        <v>2.778472185</v>
      </c>
      <c r="E56">
        <v>2.7451436519999999</v>
      </c>
    </row>
    <row r="57" spans="3:5" x14ac:dyDescent="0.25">
      <c r="C57">
        <v>304</v>
      </c>
      <c r="D57">
        <v>1.3151850700000001</v>
      </c>
      <c r="E57">
        <v>1.466254473</v>
      </c>
    </row>
    <row r="58" spans="3:5" x14ac:dyDescent="0.25">
      <c r="C58">
        <v>305</v>
      </c>
      <c r="D58">
        <v>2.955405474</v>
      </c>
      <c r="E58">
        <v>0.26758307219999999</v>
      </c>
    </row>
    <row r="59" spans="3:5" x14ac:dyDescent="0.25">
      <c r="C59">
        <v>306</v>
      </c>
      <c r="D59">
        <v>1.829548717</v>
      </c>
      <c r="E59">
        <v>4.0199437140000001</v>
      </c>
    </row>
    <row r="60" spans="3:5" x14ac:dyDescent="0.25">
      <c r="C60">
        <v>307</v>
      </c>
      <c r="D60">
        <v>2.949945629E-2</v>
      </c>
      <c r="E60">
        <v>0.36749917269999999</v>
      </c>
    </row>
    <row r="61" spans="3:5" x14ac:dyDescent="0.25">
      <c r="C61">
        <v>308</v>
      </c>
      <c r="D61">
        <v>1.585586309</v>
      </c>
      <c r="E61">
        <v>2.9187121390000001</v>
      </c>
    </row>
    <row r="62" spans="3:5" x14ac:dyDescent="0.25">
      <c r="C62">
        <v>309</v>
      </c>
      <c r="D62">
        <v>1.1749444010000001</v>
      </c>
      <c r="E62">
        <v>4.2046937939999998</v>
      </c>
    </row>
    <row r="63" spans="3:5" x14ac:dyDescent="0.25">
      <c r="C63">
        <v>310</v>
      </c>
      <c r="D63">
        <v>3.2374472619999999</v>
      </c>
      <c r="E63">
        <v>4.3251729010000002</v>
      </c>
    </row>
    <row r="64" spans="3:5" x14ac:dyDescent="0.25">
      <c r="C64">
        <v>311</v>
      </c>
      <c r="D64">
        <v>1.827466488</v>
      </c>
      <c r="E64">
        <v>5.0271472929999996</v>
      </c>
    </row>
    <row r="65" spans="3:5" x14ac:dyDescent="0.25">
      <c r="C65">
        <v>312</v>
      </c>
      <c r="D65">
        <v>2.00371027</v>
      </c>
      <c r="E65">
        <v>6.8116984370000004</v>
      </c>
    </row>
    <row r="66" spans="3:5" x14ac:dyDescent="0.25">
      <c r="C66">
        <v>313</v>
      </c>
      <c r="D66">
        <v>1.7517615559999999</v>
      </c>
      <c r="E66">
        <v>6.2583303450000001</v>
      </c>
    </row>
    <row r="67" spans="3:5" x14ac:dyDescent="0.25">
      <c r="C67">
        <v>314</v>
      </c>
      <c r="D67">
        <v>1.8318282370000001</v>
      </c>
      <c r="E67">
        <v>2.3686475749999998</v>
      </c>
    </row>
    <row r="68" spans="3:5" x14ac:dyDescent="0.25">
      <c r="C68">
        <v>315</v>
      </c>
      <c r="D68">
        <v>2.2768688199999998</v>
      </c>
      <c r="E68">
        <v>7.5374336240000002</v>
      </c>
    </row>
    <row r="69" spans="3:5" x14ac:dyDescent="0.25">
      <c r="C69">
        <v>316</v>
      </c>
      <c r="D69">
        <v>1.520059705</v>
      </c>
      <c r="E69">
        <v>8.6407737729999994</v>
      </c>
    </row>
    <row r="70" spans="3:5" x14ac:dyDescent="0.25">
      <c r="C70">
        <v>317</v>
      </c>
      <c r="D70">
        <v>3.044630766</v>
      </c>
      <c r="E70">
        <v>8.779682159</v>
      </c>
    </row>
    <row r="71" spans="3:5" x14ac:dyDescent="0.25">
      <c r="C71">
        <v>318</v>
      </c>
      <c r="D71">
        <v>1.9437545540000001</v>
      </c>
      <c r="E71">
        <v>14.025725359999999</v>
      </c>
    </row>
    <row r="72" spans="3:5" x14ac:dyDescent="0.25">
      <c r="C72">
        <v>319</v>
      </c>
      <c r="D72">
        <v>1.6135493519999999</v>
      </c>
      <c r="E72">
        <v>9.3942689900000005</v>
      </c>
    </row>
    <row r="73" spans="3:5" x14ac:dyDescent="0.25">
      <c r="C73">
        <v>320</v>
      </c>
      <c r="D73">
        <v>2.7362368109999999</v>
      </c>
      <c r="E73">
        <v>14.53015518</v>
      </c>
    </row>
    <row r="74" spans="3:5" x14ac:dyDescent="0.25">
      <c r="C74">
        <v>321</v>
      </c>
      <c r="D74">
        <v>3.5227596760000002</v>
      </c>
      <c r="E74">
        <v>13.83234882</v>
      </c>
    </row>
    <row r="75" spans="3:5" x14ac:dyDescent="0.25">
      <c r="C75">
        <v>322</v>
      </c>
      <c r="D75">
        <v>3.2007277009999999</v>
      </c>
      <c r="E75">
        <v>13.782417300000001</v>
      </c>
    </row>
    <row r="76" spans="3:5" x14ac:dyDescent="0.25">
      <c r="C76">
        <v>323</v>
      </c>
      <c r="D76">
        <v>4.9279971119999999</v>
      </c>
      <c r="E76">
        <v>16.626249309999999</v>
      </c>
    </row>
    <row r="77" spans="3:5" x14ac:dyDescent="0.25">
      <c r="C77">
        <v>324</v>
      </c>
      <c r="D77">
        <v>6.1936149599999997</v>
      </c>
      <c r="E77">
        <v>17.92000389</v>
      </c>
    </row>
    <row r="78" spans="3:5" x14ac:dyDescent="0.25">
      <c r="C78">
        <v>325</v>
      </c>
      <c r="D78">
        <v>7.3269405360000004</v>
      </c>
      <c r="E78">
        <v>18.672067640000002</v>
      </c>
    </row>
    <row r="79" spans="3:5" x14ac:dyDescent="0.25">
      <c r="C79">
        <v>326</v>
      </c>
      <c r="D79">
        <v>4.9171319010000003</v>
      </c>
      <c r="E79">
        <v>17.869501110000002</v>
      </c>
    </row>
    <row r="80" spans="3:5" x14ac:dyDescent="0.25">
      <c r="C80">
        <v>327</v>
      </c>
      <c r="D80">
        <v>6.4034452440000003</v>
      </c>
      <c r="E80">
        <v>19.101814269999998</v>
      </c>
    </row>
    <row r="81" spans="3:5" x14ac:dyDescent="0.25">
      <c r="C81">
        <v>328</v>
      </c>
      <c r="D81">
        <v>8.166251183</v>
      </c>
      <c r="E81">
        <v>20.545167920000001</v>
      </c>
    </row>
    <row r="82" spans="3:5" x14ac:dyDescent="0.25">
      <c r="C82">
        <v>329</v>
      </c>
      <c r="D82">
        <v>7.9179444309999996</v>
      </c>
      <c r="E82">
        <v>20.133014679999999</v>
      </c>
    </row>
    <row r="83" spans="3:5" x14ac:dyDescent="0.25">
      <c r="C83">
        <v>330</v>
      </c>
      <c r="D83">
        <v>8.0030403139999997</v>
      </c>
      <c r="E83">
        <v>19.660200119999999</v>
      </c>
    </row>
    <row r="84" spans="3:5" x14ac:dyDescent="0.25">
      <c r="C84">
        <v>331</v>
      </c>
      <c r="D84">
        <v>9.0726823809999999</v>
      </c>
      <c r="E84">
        <v>19.879911419999999</v>
      </c>
    </row>
    <row r="85" spans="3:5" x14ac:dyDescent="0.25">
      <c r="C85">
        <v>332</v>
      </c>
      <c r="D85">
        <v>8.9250173569999998</v>
      </c>
      <c r="E85">
        <v>19.42838287</v>
      </c>
    </row>
    <row r="86" spans="3:5" x14ac:dyDescent="0.25">
      <c r="C86">
        <v>333</v>
      </c>
      <c r="D86">
        <v>8.1770877839999994</v>
      </c>
      <c r="E86">
        <v>19.41835403</v>
      </c>
    </row>
    <row r="87" spans="3:5" x14ac:dyDescent="0.25">
      <c r="C87">
        <v>334</v>
      </c>
      <c r="D87">
        <v>9.70275116</v>
      </c>
      <c r="E87">
        <v>20.734109879999998</v>
      </c>
    </row>
    <row r="88" spans="3:5" x14ac:dyDescent="0.25">
      <c r="C88">
        <v>335</v>
      </c>
      <c r="D88">
        <v>8.1992444990000006</v>
      </c>
      <c r="E88">
        <v>20.43716049</v>
      </c>
    </row>
    <row r="89" spans="3:5" x14ac:dyDescent="0.25">
      <c r="C89">
        <v>336</v>
      </c>
      <c r="D89">
        <v>8.8321886060000008</v>
      </c>
      <c r="E89">
        <v>19.266899110000001</v>
      </c>
    </row>
    <row r="90" spans="3:5" x14ac:dyDescent="0.25">
      <c r="C90">
        <v>337</v>
      </c>
      <c r="D90">
        <v>10.039217000000001</v>
      </c>
      <c r="E90">
        <v>20.260589599999999</v>
      </c>
    </row>
    <row r="91" spans="3:5" x14ac:dyDescent="0.25">
      <c r="C91">
        <v>338</v>
      </c>
      <c r="D91">
        <v>9.0658140179999993</v>
      </c>
      <c r="E91">
        <v>19.06432152</v>
      </c>
    </row>
    <row r="92" spans="3:5" x14ac:dyDescent="0.25">
      <c r="C92">
        <v>339</v>
      </c>
      <c r="D92">
        <v>9.6722269060000006</v>
      </c>
      <c r="E92">
        <v>20.4207058</v>
      </c>
    </row>
    <row r="93" spans="3:5" x14ac:dyDescent="0.25">
      <c r="C93">
        <v>340</v>
      </c>
      <c r="D93">
        <v>8.6976451869999991</v>
      </c>
      <c r="E93">
        <v>18.246200559999998</v>
      </c>
    </row>
    <row r="94" spans="3:5" x14ac:dyDescent="0.25">
      <c r="C94">
        <v>341</v>
      </c>
      <c r="D94">
        <v>8.4406013489999996</v>
      </c>
      <c r="E94">
        <v>17.727836610000001</v>
      </c>
    </row>
    <row r="95" spans="3:5" x14ac:dyDescent="0.25">
      <c r="C95">
        <v>342</v>
      </c>
      <c r="D95">
        <v>7.8886666300000003</v>
      </c>
      <c r="E95">
        <v>16.836633679999998</v>
      </c>
    </row>
    <row r="96" spans="3:5" x14ac:dyDescent="0.25">
      <c r="C96">
        <v>343</v>
      </c>
      <c r="D96">
        <v>7.3698239330000002</v>
      </c>
      <c r="E96">
        <v>15.508463860000001</v>
      </c>
    </row>
    <row r="97" spans="3:5" x14ac:dyDescent="0.25">
      <c r="C97">
        <v>344</v>
      </c>
      <c r="D97">
        <v>7.6492967610000004</v>
      </c>
      <c r="E97">
        <v>16.474466320000001</v>
      </c>
    </row>
    <row r="98" spans="3:5" x14ac:dyDescent="0.25">
      <c r="C98">
        <v>345</v>
      </c>
      <c r="D98">
        <v>6.6862902640000001</v>
      </c>
      <c r="E98">
        <v>14.833969120000001</v>
      </c>
    </row>
    <row r="99" spans="3:5" x14ac:dyDescent="0.25">
      <c r="C99">
        <v>346</v>
      </c>
      <c r="D99">
        <v>7.0633955000000004</v>
      </c>
      <c r="E99">
        <v>14.200137140000001</v>
      </c>
    </row>
    <row r="100" spans="3:5" x14ac:dyDescent="0.25">
      <c r="C100">
        <v>347</v>
      </c>
      <c r="D100">
        <v>6.8582401280000003</v>
      </c>
      <c r="E100">
        <v>14.48040771</v>
      </c>
    </row>
    <row r="101" spans="3:5" x14ac:dyDescent="0.25">
      <c r="C101">
        <v>348</v>
      </c>
      <c r="D101">
        <v>6.4665937419999997</v>
      </c>
      <c r="E101">
        <v>14.03546143</v>
      </c>
    </row>
    <row r="102" spans="3:5" x14ac:dyDescent="0.25">
      <c r="C102">
        <v>349</v>
      </c>
      <c r="D102">
        <v>6.4191169739999996</v>
      </c>
      <c r="E102">
        <v>13.69185257</v>
      </c>
    </row>
    <row r="103" spans="3:5" x14ac:dyDescent="0.25">
      <c r="C103">
        <v>350</v>
      </c>
      <c r="D103">
        <v>6.212498665</v>
      </c>
      <c r="E103">
        <v>13.341285709999999</v>
      </c>
    </row>
    <row r="104" spans="3:5" x14ac:dyDescent="0.25">
      <c r="C104">
        <v>351</v>
      </c>
      <c r="D104">
        <v>6.6702208519999999</v>
      </c>
      <c r="E104">
        <v>13.823227879999999</v>
      </c>
    </row>
    <row r="105" spans="3:5" x14ac:dyDescent="0.25">
      <c r="C105">
        <v>352</v>
      </c>
      <c r="D105">
        <v>6.9501199720000004</v>
      </c>
      <c r="E105">
        <v>12.96475983</v>
      </c>
    </row>
    <row r="106" spans="3:5" x14ac:dyDescent="0.25">
      <c r="C106">
        <v>353</v>
      </c>
      <c r="D106">
        <v>6.2397866249999998</v>
      </c>
      <c r="E106">
        <v>12.538340570000001</v>
      </c>
    </row>
    <row r="107" spans="3:5" x14ac:dyDescent="0.25">
      <c r="C107">
        <v>354</v>
      </c>
      <c r="D107">
        <v>6.5049104690000004</v>
      </c>
      <c r="E107">
        <v>13.589676860000001</v>
      </c>
    </row>
    <row r="108" spans="3:5" x14ac:dyDescent="0.25">
      <c r="C108">
        <v>355</v>
      </c>
      <c r="D108">
        <v>6.7815432549999999</v>
      </c>
      <c r="E108">
        <v>12.41297245</v>
      </c>
    </row>
    <row r="109" spans="3:5" x14ac:dyDescent="0.25">
      <c r="C109">
        <v>356</v>
      </c>
      <c r="D109">
        <v>6.487063408</v>
      </c>
      <c r="E109">
        <v>13.16069794</v>
      </c>
    </row>
    <row r="110" spans="3:5" x14ac:dyDescent="0.25">
      <c r="C110">
        <v>357</v>
      </c>
      <c r="D110">
        <v>6.3582410810000001</v>
      </c>
      <c r="E110">
        <v>12.473421099999999</v>
      </c>
    </row>
    <row r="111" spans="3:5" x14ac:dyDescent="0.25">
      <c r="C111">
        <v>358</v>
      </c>
      <c r="D111">
        <v>6.7122993470000001</v>
      </c>
      <c r="E111">
        <v>12.96495533</v>
      </c>
    </row>
    <row r="112" spans="3:5" x14ac:dyDescent="0.25">
      <c r="C112">
        <v>359</v>
      </c>
      <c r="D112">
        <v>7.037920475</v>
      </c>
      <c r="E112">
        <v>13.64110088</v>
      </c>
    </row>
    <row r="113" spans="3:5" x14ac:dyDescent="0.25">
      <c r="C113">
        <v>360</v>
      </c>
      <c r="D113">
        <v>7.19425106</v>
      </c>
      <c r="E113">
        <v>13.37692165</v>
      </c>
    </row>
    <row r="114" spans="3:5" x14ac:dyDescent="0.25">
      <c r="C114">
        <v>361</v>
      </c>
      <c r="D114">
        <v>7.6439576149999997</v>
      </c>
      <c r="E114">
        <v>13.534132960000001</v>
      </c>
    </row>
    <row r="115" spans="3:5" x14ac:dyDescent="0.25">
      <c r="C115">
        <v>362</v>
      </c>
      <c r="D115">
        <v>7.9781861310000002</v>
      </c>
      <c r="E115">
        <v>14.217477799999999</v>
      </c>
    </row>
    <row r="116" spans="3:5" x14ac:dyDescent="0.25">
      <c r="C116">
        <v>363</v>
      </c>
      <c r="D116">
        <v>8.1257276540000003</v>
      </c>
      <c r="E116">
        <v>14.22027683</v>
      </c>
    </row>
    <row r="117" spans="3:5" x14ac:dyDescent="0.25">
      <c r="C117">
        <v>364</v>
      </c>
      <c r="D117">
        <v>8.4522275919999998</v>
      </c>
      <c r="E117">
        <v>14.80218887</v>
      </c>
    </row>
    <row r="118" spans="3:5" x14ac:dyDescent="0.25">
      <c r="C118">
        <v>365</v>
      </c>
      <c r="D118">
        <v>9.0912580490000003</v>
      </c>
      <c r="E118">
        <v>15.258160589999999</v>
      </c>
    </row>
    <row r="119" spans="3:5" x14ac:dyDescent="0.25">
      <c r="C119">
        <v>366</v>
      </c>
      <c r="D119">
        <v>9.5553131100000002</v>
      </c>
      <c r="E119">
        <v>15.75966644</v>
      </c>
    </row>
    <row r="120" spans="3:5" x14ac:dyDescent="0.25">
      <c r="C120">
        <v>367</v>
      </c>
      <c r="D120">
        <v>10.275872229999999</v>
      </c>
      <c r="E120">
        <v>15.93773556</v>
      </c>
    </row>
    <row r="121" spans="3:5" x14ac:dyDescent="0.25">
      <c r="C121">
        <v>368</v>
      </c>
      <c r="D121">
        <v>10.76971722</v>
      </c>
      <c r="E121">
        <v>15.96113873</v>
      </c>
    </row>
    <row r="122" spans="3:5" x14ac:dyDescent="0.25">
      <c r="C122">
        <v>369</v>
      </c>
      <c r="D122">
        <v>11.932262420000001</v>
      </c>
      <c r="E122">
        <v>17.35181236</v>
      </c>
    </row>
    <row r="123" spans="3:5" x14ac:dyDescent="0.25">
      <c r="C123">
        <v>370</v>
      </c>
      <c r="D123">
        <v>12.778690340000001</v>
      </c>
      <c r="E123">
        <v>17.717924119999999</v>
      </c>
    </row>
    <row r="124" spans="3:5" x14ac:dyDescent="0.25">
      <c r="C124">
        <v>371</v>
      </c>
      <c r="D124">
        <v>13.73861885</v>
      </c>
      <c r="E124">
        <v>18.32188034</v>
      </c>
    </row>
    <row r="125" spans="3:5" x14ac:dyDescent="0.25">
      <c r="C125">
        <v>372</v>
      </c>
      <c r="D125">
        <v>14.93388844</v>
      </c>
      <c r="E125">
        <v>18.568857189999999</v>
      </c>
    </row>
    <row r="126" spans="3:5" x14ac:dyDescent="0.25">
      <c r="C126">
        <v>373</v>
      </c>
      <c r="D126">
        <v>15.82245541</v>
      </c>
      <c r="E126">
        <v>18.744144439999999</v>
      </c>
    </row>
    <row r="127" spans="3:5" x14ac:dyDescent="0.25">
      <c r="C127">
        <v>374</v>
      </c>
      <c r="D127">
        <v>17.43776321</v>
      </c>
      <c r="E127">
        <v>18.9409256</v>
      </c>
    </row>
    <row r="128" spans="3:5" x14ac:dyDescent="0.25">
      <c r="C128">
        <v>375</v>
      </c>
      <c r="D128">
        <v>18.270915989999999</v>
      </c>
      <c r="E128">
        <v>18.959499359999999</v>
      </c>
    </row>
    <row r="129" spans="3:5" x14ac:dyDescent="0.25">
      <c r="C129">
        <v>376</v>
      </c>
      <c r="D129">
        <v>20.322572709999999</v>
      </c>
      <c r="E129">
        <v>20.275251390000001</v>
      </c>
    </row>
    <row r="130" spans="3:5" x14ac:dyDescent="0.25">
      <c r="C130">
        <v>377</v>
      </c>
      <c r="D130">
        <v>21.36741447</v>
      </c>
      <c r="E130">
        <v>19.09776115</v>
      </c>
    </row>
    <row r="131" spans="3:5" x14ac:dyDescent="0.25">
      <c r="C131">
        <v>378</v>
      </c>
      <c r="D131">
        <v>23.219911580000002</v>
      </c>
      <c r="E131">
        <v>19.43927193</v>
      </c>
    </row>
    <row r="132" spans="3:5" x14ac:dyDescent="0.25">
      <c r="C132">
        <v>379</v>
      </c>
      <c r="D132">
        <v>24.86631393</v>
      </c>
      <c r="E132">
        <v>19.83497238</v>
      </c>
    </row>
    <row r="133" spans="3:5" x14ac:dyDescent="0.25">
      <c r="C133">
        <v>380</v>
      </c>
      <c r="D133">
        <v>26.634019850000001</v>
      </c>
      <c r="E133">
        <v>19.929452900000001</v>
      </c>
    </row>
    <row r="134" spans="3:5" x14ac:dyDescent="0.25">
      <c r="C134">
        <v>381</v>
      </c>
      <c r="D134">
        <v>28.300930019999999</v>
      </c>
      <c r="E134">
        <v>19.502906800000002</v>
      </c>
    </row>
    <row r="135" spans="3:5" x14ac:dyDescent="0.25">
      <c r="C135">
        <v>382</v>
      </c>
      <c r="D135">
        <v>30.330709460000001</v>
      </c>
      <c r="E135">
        <v>19.984901430000001</v>
      </c>
    </row>
    <row r="136" spans="3:5" x14ac:dyDescent="0.25">
      <c r="C136">
        <v>383</v>
      </c>
      <c r="D136">
        <v>31.799713130000001</v>
      </c>
      <c r="E136">
        <v>20.243825910000002</v>
      </c>
    </row>
    <row r="137" spans="3:5" x14ac:dyDescent="0.25">
      <c r="C137">
        <v>384</v>
      </c>
      <c r="D137">
        <v>33.891464229999997</v>
      </c>
      <c r="E137">
        <v>20.702823639999998</v>
      </c>
    </row>
    <row r="138" spans="3:5" x14ac:dyDescent="0.25">
      <c r="C138">
        <v>385</v>
      </c>
      <c r="D138">
        <v>35.585556029999999</v>
      </c>
      <c r="E138">
        <v>21.19789505</v>
      </c>
    </row>
    <row r="139" spans="3:5" x14ac:dyDescent="0.25">
      <c r="C139">
        <v>386</v>
      </c>
      <c r="D139">
        <v>37.194522859999999</v>
      </c>
      <c r="E139">
        <v>21.73481941</v>
      </c>
    </row>
    <row r="140" spans="3:5" x14ac:dyDescent="0.25">
      <c r="C140">
        <v>387</v>
      </c>
      <c r="D140">
        <v>38.898723599999997</v>
      </c>
      <c r="E140">
        <v>23.380258560000001</v>
      </c>
    </row>
    <row r="141" spans="3:5" x14ac:dyDescent="0.25">
      <c r="C141">
        <v>388</v>
      </c>
      <c r="D141">
        <v>40.55509567</v>
      </c>
      <c r="E141">
        <v>24.69064522</v>
      </c>
    </row>
    <row r="142" spans="3:5" x14ac:dyDescent="0.25">
      <c r="C142">
        <v>389</v>
      </c>
      <c r="D142">
        <v>41.722011569999999</v>
      </c>
      <c r="E142">
        <v>26.286050800000002</v>
      </c>
    </row>
    <row r="143" spans="3:5" x14ac:dyDescent="0.25">
      <c r="C143">
        <v>390</v>
      </c>
      <c r="D143">
        <v>43.172271729999999</v>
      </c>
      <c r="E143">
        <v>28.323341370000001</v>
      </c>
    </row>
    <row r="144" spans="3:5" x14ac:dyDescent="0.25">
      <c r="C144">
        <v>391</v>
      </c>
      <c r="D144">
        <v>44.248817440000003</v>
      </c>
      <c r="E144">
        <v>30.481153490000001</v>
      </c>
    </row>
    <row r="145" spans="3:5" x14ac:dyDescent="0.25">
      <c r="C145">
        <v>392</v>
      </c>
      <c r="D145">
        <v>45.408115389999999</v>
      </c>
      <c r="E145">
        <v>32.97099686</v>
      </c>
    </row>
    <row r="146" spans="3:5" x14ac:dyDescent="0.25">
      <c r="C146">
        <v>393</v>
      </c>
      <c r="D146">
        <v>46.266464229999997</v>
      </c>
      <c r="E146">
        <v>34.761566160000001</v>
      </c>
    </row>
    <row r="147" spans="3:5" x14ac:dyDescent="0.25">
      <c r="C147">
        <v>394</v>
      </c>
      <c r="D147">
        <v>46.970310210000001</v>
      </c>
      <c r="E147">
        <v>36.993270870000003</v>
      </c>
    </row>
    <row r="148" spans="3:5" x14ac:dyDescent="0.25">
      <c r="C148">
        <v>395</v>
      </c>
      <c r="D148">
        <v>47.715457919999999</v>
      </c>
      <c r="E148">
        <v>39.03708649</v>
      </c>
    </row>
    <row r="149" spans="3:5" x14ac:dyDescent="0.25">
      <c r="C149">
        <v>396</v>
      </c>
      <c r="D149">
        <v>48.257110599999997</v>
      </c>
      <c r="E149">
        <v>41.120895390000001</v>
      </c>
    </row>
    <row r="150" spans="3:5" x14ac:dyDescent="0.25">
      <c r="C150">
        <v>397</v>
      </c>
      <c r="D150">
        <v>48.813354490000002</v>
      </c>
      <c r="E150">
        <v>42.601619720000002</v>
      </c>
    </row>
    <row r="151" spans="3:5" x14ac:dyDescent="0.25">
      <c r="C151">
        <v>398</v>
      </c>
      <c r="D151">
        <v>49.133144379999997</v>
      </c>
      <c r="E151">
        <v>44.4769249</v>
      </c>
    </row>
    <row r="152" spans="3:5" x14ac:dyDescent="0.25">
      <c r="C152">
        <v>399</v>
      </c>
      <c r="D152">
        <v>49.353389739999997</v>
      </c>
      <c r="E152">
        <v>45.831844330000003</v>
      </c>
    </row>
    <row r="153" spans="3:5" x14ac:dyDescent="0.25">
      <c r="C153">
        <v>400</v>
      </c>
      <c r="D153">
        <v>49.757255549999996</v>
      </c>
      <c r="E153">
        <v>46.724285129999998</v>
      </c>
    </row>
    <row r="154" spans="3:5" x14ac:dyDescent="0.25">
      <c r="C154">
        <v>401</v>
      </c>
      <c r="D154">
        <v>49.823215480000002</v>
      </c>
      <c r="E154">
        <v>47.72412491</v>
      </c>
    </row>
    <row r="155" spans="3:5" x14ac:dyDescent="0.25">
      <c r="C155">
        <v>402</v>
      </c>
      <c r="D155">
        <v>50.064689639999997</v>
      </c>
      <c r="E155">
        <v>48.444885249999999</v>
      </c>
    </row>
    <row r="156" spans="3:5" x14ac:dyDescent="0.25">
      <c r="C156">
        <v>403</v>
      </c>
      <c r="D156">
        <v>50.100082399999998</v>
      </c>
      <c r="E156">
        <v>48.889747620000001</v>
      </c>
    </row>
    <row r="157" spans="3:5" x14ac:dyDescent="0.25">
      <c r="C157">
        <v>404</v>
      </c>
      <c r="D157">
        <v>50.103622440000002</v>
      </c>
      <c r="E157">
        <v>49.284812930000001</v>
      </c>
    </row>
    <row r="158" spans="3:5" x14ac:dyDescent="0.25">
      <c r="C158">
        <v>405</v>
      </c>
      <c r="D158">
        <v>50.196277619999996</v>
      </c>
      <c r="E158">
        <v>49.680248259999999</v>
      </c>
    </row>
    <row r="159" spans="3:5" x14ac:dyDescent="0.25">
      <c r="C159">
        <v>406</v>
      </c>
      <c r="D159">
        <v>50.214012150000002</v>
      </c>
      <c r="E159">
        <v>49.91683578</v>
      </c>
    </row>
    <row r="160" spans="3:5" x14ac:dyDescent="0.25">
      <c r="C160">
        <v>407</v>
      </c>
      <c r="D160">
        <v>50.379478450000001</v>
      </c>
      <c r="E160">
        <v>50.044281009999999</v>
      </c>
    </row>
    <row r="161" spans="3:5" x14ac:dyDescent="0.25">
      <c r="C161">
        <v>408</v>
      </c>
      <c r="D161">
        <v>50.424011229999998</v>
      </c>
      <c r="E161">
        <v>50.059486390000004</v>
      </c>
    </row>
    <row r="162" spans="3:5" x14ac:dyDescent="0.25">
      <c r="C162">
        <v>409</v>
      </c>
      <c r="D162">
        <v>50.45399475</v>
      </c>
      <c r="E162">
        <v>49.656696320000002</v>
      </c>
    </row>
    <row r="163" spans="3:5" x14ac:dyDescent="0.25">
      <c r="C163">
        <v>410</v>
      </c>
      <c r="D163">
        <v>50.491554260000001</v>
      </c>
      <c r="E163">
        <v>49.805454249999997</v>
      </c>
    </row>
    <row r="164" spans="3:5" x14ac:dyDescent="0.25">
      <c r="C164">
        <v>411</v>
      </c>
      <c r="D164">
        <v>50.498847959999999</v>
      </c>
      <c r="E164">
        <v>49.389869689999998</v>
      </c>
    </row>
    <row r="165" spans="3:5" x14ac:dyDescent="0.25">
      <c r="C165">
        <v>412</v>
      </c>
      <c r="D165">
        <v>50.709457399999998</v>
      </c>
      <c r="E165">
        <v>49.25137711</v>
      </c>
    </row>
    <row r="166" spans="3:5" x14ac:dyDescent="0.25">
      <c r="C166">
        <v>413</v>
      </c>
      <c r="D166">
        <v>50.823020939999999</v>
      </c>
      <c r="E166">
        <v>49.046756739999999</v>
      </c>
    </row>
    <row r="167" spans="3:5" x14ac:dyDescent="0.25">
      <c r="C167">
        <v>414</v>
      </c>
      <c r="D167">
        <v>50.971240999999999</v>
      </c>
      <c r="E167">
        <v>48.82079315</v>
      </c>
    </row>
    <row r="168" spans="3:5" x14ac:dyDescent="0.25">
      <c r="C168">
        <v>415</v>
      </c>
      <c r="D168">
        <v>51.19181442</v>
      </c>
      <c r="E168">
        <v>48.764358520000002</v>
      </c>
    </row>
    <row r="169" spans="3:5" x14ac:dyDescent="0.25">
      <c r="C169">
        <v>416</v>
      </c>
      <c r="D169">
        <v>51.284999849999998</v>
      </c>
      <c r="E169">
        <v>48.389354709999999</v>
      </c>
    </row>
    <row r="170" spans="3:5" x14ac:dyDescent="0.25">
      <c r="C170">
        <v>417</v>
      </c>
      <c r="D170">
        <v>51.551963809999997</v>
      </c>
      <c r="E170">
        <v>48.28395081</v>
      </c>
    </row>
    <row r="171" spans="3:5" x14ac:dyDescent="0.25">
      <c r="C171">
        <v>418</v>
      </c>
      <c r="D171">
        <v>51.693416599999999</v>
      </c>
      <c r="E171">
        <v>48.113754270000001</v>
      </c>
    </row>
    <row r="172" spans="3:5" x14ac:dyDescent="0.25">
      <c r="C172">
        <v>419</v>
      </c>
      <c r="D172">
        <v>51.916324619999997</v>
      </c>
      <c r="E172">
        <v>47.974319459999997</v>
      </c>
    </row>
    <row r="173" spans="3:5" x14ac:dyDescent="0.25">
      <c r="C173">
        <v>420</v>
      </c>
      <c r="D173">
        <v>52.127445219999998</v>
      </c>
      <c r="E173">
        <v>47.913097380000004</v>
      </c>
    </row>
    <row r="174" spans="3:5" x14ac:dyDescent="0.25">
      <c r="C174">
        <v>421</v>
      </c>
      <c r="D174">
        <v>52.352924350000002</v>
      </c>
      <c r="E174">
        <v>47.893379209999999</v>
      </c>
    </row>
    <row r="175" spans="3:5" x14ac:dyDescent="0.25">
      <c r="C175">
        <v>422</v>
      </c>
      <c r="D175">
        <v>52.56348801</v>
      </c>
      <c r="E175">
        <v>47.755424499999997</v>
      </c>
    </row>
    <row r="176" spans="3:5" x14ac:dyDescent="0.25">
      <c r="C176">
        <v>423</v>
      </c>
      <c r="D176">
        <v>52.761684420000002</v>
      </c>
      <c r="E176">
        <v>47.838813780000002</v>
      </c>
    </row>
    <row r="177" spans="3:5" x14ac:dyDescent="0.25">
      <c r="C177">
        <v>424</v>
      </c>
      <c r="D177">
        <v>53.013587950000002</v>
      </c>
      <c r="E177">
        <v>47.844104770000001</v>
      </c>
    </row>
    <row r="178" spans="3:5" x14ac:dyDescent="0.25">
      <c r="C178">
        <v>425</v>
      </c>
      <c r="D178">
        <v>53.285575870000002</v>
      </c>
      <c r="E178">
        <v>48.0265007</v>
      </c>
    </row>
    <row r="179" spans="3:5" x14ac:dyDescent="0.25">
      <c r="C179">
        <v>426</v>
      </c>
      <c r="D179">
        <v>53.471881869999997</v>
      </c>
      <c r="E179">
        <v>48.028907779999997</v>
      </c>
    </row>
    <row r="180" spans="3:5" x14ac:dyDescent="0.25">
      <c r="C180">
        <v>427</v>
      </c>
      <c r="D180">
        <v>53.608547209999998</v>
      </c>
      <c r="E180">
        <v>48.051483150000003</v>
      </c>
    </row>
    <row r="181" spans="3:5" x14ac:dyDescent="0.25">
      <c r="C181">
        <v>428</v>
      </c>
      <c r="D181">
        <v>53.842384340000002</v>
      </c>
      <c r="E181">
        <v>48.354850769999999</v>
      </c>
    </row>
    <row r="182" spans="3:5" x14ac:dyDescent="0.25">
      <c r="C182">
        <v>429</v>
      </c>
      <c r="D182">
        <v>53.98678589</v>
      </c>
      <c r="E182">
        <v>48.598518370000001</v>
      </c>
    </row>
    <row r="183" spans="3:5" x14ac:dyDescent="0.25">
      <c r="C183">
        <v>430</v>
      </c>
      <c r="D183">
        <v>54.116485599999997</v>
      </c>
      <c r="E183">
        <v>48.73179245</v>
      </c>
    </row>
    <row r="184" spans="3:5" x14ac:dyDescent="0.25">
      <c r="C184">
        <v>431</v>
      </c>
      <c r="D184">
        <v>54.252876280000002</v>
      </c>
      <c r="E184">
        <v>49.061092379999998</v>
      </c>
    </row>
    <row r="185" spans="3:5" x14ac:dyDescent="0.25">
      <c r="C185">
        <v>432</v>
      </c>
      <c r="D185">
        <v>54.346340179999999</v>
      </c>
      <c r="E185">
        <v>49.267681119999999</v>
      </c>
    </row>
    <row r="186" spans="3:5" x14ac:dyDescent="0.25">
      <c r="C186">
        <v>433</v>
      </c>
      <c r="D186">
        <v>54.343528749999997</v>
      </c>
      <c r="E186">
        <v>49.535034179999997</v>
      </c>
    </row>
    <row r="187" spans="3:5" x14ac:dyDescent="0.25">
      <c r="C187">
        <v>434</v>
      </c>
      <c r="D187">
        <v>54.408817290000002</v>
      </c>
      <c r="E187">
        <v>49.612377170000002</v>
      </c>
    </row>
    <row r="188" spans="3:5" x14ac:dyDescent="0.25">
      <c r="C188">
        <v>435</v>
      </c>
      <c r="D188">
        <v>54.409336089999996</v>
      </c>
      <c r="E188">
        <v>49.945652010000003</v>
      </c>
    </row>
    <row r="189" spans="3:5" x14ac:dyDescent="0.25">
      <c r="C189">
        <v>436</v>
      </c>
      <c r="D189">
        <v>54.435729979999998</v>
      </c>
      <c r="E189">
        <v>50.083000179999999</v>
      </c>
    </row>
    <row r="190" spans="3:5" x14ac:dyDescent="0.25">
      <c r="C190">
        <v>437</v>
      </c>
      <c r="D190">
        <v>54.391914370000002</v>
      </c>
      <c r="E190">
        <v>50.20259094</v>
      </c>
    </row>
    <row r="191" spans="3:5" x14ac:dyDescent="0.25">
      <c r="C191">
        <v>438</v>
      </c>
      <c r="D191">
        <v>54.336929320000003</v>
      </c>
      <c r="E191">
        <v>50.443439480000002</v>
      </c>
    </row>
    <row r="192" spans="3:5" x14ac:dyDescent="0.25">
      <c r="C192">
        <v>439</v>
      </c>
      <c r="D192">
        <v>54.322528839999997</v>
      </c>
      <c r="E192">
        <v>50.663150790000003</v>
      </c>
    </row>
    <row r="193" spans="3:5" x14ac:dyDescent="0.25">
      <c r="C193">
        <v>440</v>
      </c>
      <c r="D193">
        <v>54.196868899999998</v>
      </c>
      <c r="E193">
        <v>50.678306579999997</v>
      </c>
    </row>
    <row r="194" spans="3:5" x14ac:dyDescent="0.25">
      <c r="C194">
        <v>441</v>
      </c>
      <c r="D194">
        <v>54.099990839999997</v>
      </c>
      <c r="E194">
        <v>50.84321594</v>
      </c>
    </row>
    <row r="195" spans="3:5" x14ac:dyDescent="0.25">
      <c r="C195">
        <v>442</v>
      </c>
      <c r="D195">
        <v>53.961540220000003</v>
      </c>
      <c r="E195">
        <v>50.844635009999998</v>
      </c>
    </row>
    <row r="196" spans="3:5" x14ac:dyDescent="0.25">
      <c r="C196">
        <v>443</v>
      </c>
      <c r="D196">
        <v>53.850891109999999</v>
      </c>
      <c r="E196">
        <v>50.95189285</v>
      </c>
    </row>
    <row r="197" spans="3:5" x14ac:dyDescent="0.25">
      <c r="C197">
        <v>444</v>
      </c>
      <c r="D197">
        <v>53.72383499</v>
      </c>
      <c r="E197">
        <v>51.02966309</v>
      </c>
    </row>
    <row r="198" spans="3:5" x14ac:dyDescent="0.25">
      <c r="C198">
        <v>445</v>
      </c>
      <c r="D198">
        <v>53.504508970000003</v>
      </c>
      <c r="E198">
        <v>51.0013237</v>
      </c>
    </row>
    <row r="199" spans="3:5" x14ac:dyDescent="0.25">
      <c r="C199">
        <v>446</v>
      </c>
      <c r="D199">
        <v>53.357112880000003</v>
      </c>
      <c r="E199">
        <v>51.079738620000001</v>
      </c>
    </row>
    <row r="200" spans="3:5" x14ac:dyDescent="0.25">
      <c r="C200">
        <v>447</v>
      </c>
      <c r="D200">
        <v>53.1392746</v>
      </c>
      <c r="E200">
        <v>50.982410430000002</v>
      </c>
    </row>
    <row r="201" spans="3:5" x14ac:dyDescent="0.25">
      <c r="C201">
        <v>448</v>
      </c>
      <c r="D201">
        <v>52.982486719999997</v>
      </c>
      <c r="E201">
        <v>51.021808620000002</v>
      </c>
    </row>
    <row r="202" spans="3:5" x14ac:dyDescent="0.25">
      <c r="C202">
        <v>449</v>
      </c>
      <c r="D202">
        <v>52.806194310000002</v>
      </c>
      <c r="E202">
        <v>50.957530980000001</v>
      </c>
    </row>
    <row r="203" spans="3:5" x14ac:dyDescent="0.25">
      <c r="C203">
        <v>450</v>
      </c>
      <c r="D203">
        <v>52.606605530000003</v>
      </c>
      <c r="E203">
        <v>50.8692627</v>
      </c>
    </row>
    <row r="204" spans="3:5" x14ac:dyDescent="0.25">
      <c r="C204">
        <v>451</v>
      </c>
      <c r="D204">
        <v>52.357566830000003</v>
      </c>
      <c r="E204">
        <v>50.905586239999998</v>
      </c>
    </row>
    <row r="205" spans="3:5" x14ac:dyDescent="0.25">
      <c r="C205">
        <v>452</v>
      </c>
      <c r="D205">
        <v>52.252220149999999</v>
      </c>
      <c r="E205">
        <v>50.833000179999999</v>
      </c>
    </row>
    <row r="206" spans="3:5" x14ac:dyDescent="0.25">
      <c r="C206">
        <v>453</v>
      </c>
      <c r="D206">
        <v>52.037025450000002</v>
      </c>
      <c r="E206">
        <v>50.835842130000003</v>
      </c>
    </row>
    <row r="207" spans="3:5" x14ac:dyDescent="0.25">
      <c r="C207">
        <v>454</v>
      </c>
      <c r="D207">
        <v>51.861526490000003</v>
      </c>
      <c r="E207">
        <v>50.686679839999996</v>
      </c>
    </row>
    <row r="208" spans="3:5" x14ac:dyDescent="0.25">
      <c r="C208">
        <v>455</v>
      </c>
      <c r="D208">
        <v>51.692329409999999</v>
      </c>
      <c r="E208">
        <v>50.671722410000001</v>
      </c>
    </row>
    <row r="209" spans="3:5" x14ac:dyDescent="0.25">
      <c r="C209">
        <v>456</v>
      </c>
      <c r="D209">
        <v>51.538665770000001</v>
      </c>
      <c r="E209">
        <v>50.706882479999997</v>
      </c>
    </row>
    <row r="210" spans="3:5" x14ac:dyDescent="0.25">
      <c r="C210">
        <v>457</v>
      </c>
      <c r="D210">
        <v>51.434471129999999</v>
      </c>
      <c r="E210">
        <v>50.649337770000002</v>
      </c>
    </row>
    <row r="211" spans="3:5" x14ac:dyDescent="0.25">
      <c r="C211">
        <v>458</v>
      </c>
      <c r="D211">
        <v>51.233978270000001</v>
      </c>
      <c r="E211">
        <v>50.571441649999997</v>
      </c>
    </row>
    <row r="212" spans="3:5" x14ac:dyDescent="0.25">
      <c r="C212">
        <v>459</v>
      </c>
      <c r="D212">
        <v>51.122959139999999</v>
      </c>
      <c r="E212">
        <v>50.621097560000003</v>
      </c>
    </row>
    <row r="213" spans="3:5" x14ac:dyDescent="0.25">
      <c r="C213">
        <v>460</v>
      </c>
      <c r="D213">
        <v>51.052879330000003</v>
      </c>
      <c r="E213">
        <v>50.602828979999998</v>
      </c>
    </row>
    <row r="214" spans="3:5" x14ac:dyDescent="0.25">
      <c r="C214">
        <v>461</v>
      </c>
      <c r="D214">
        <v>50.896392820000003</v>
      </c>
      <c r="E214">
        <v>50.644649510000001</v>
      </c>
    </row>
    <row r="215" spans="3:5" x14ac:dyDescent="0.25">
      <c r="C215">
        <v>462</v>
      </c>
      <c r="D215">
        <v>50.856250760000002</v>
      </c>
      <c r="E215">
        <v>50.634429930000003</v>
      </c>
    </row>
    <row r="216" spans="3:5" x14ac:dyDescent="0.25">
      <c r="C216">
        <v>463</v>
      </c>
      <c r="D216">
        <v>50.763679500000002</v>
      </c>
      <c r="E216">
        <v>50.682960510000001</v>
      </c>
    </row>
    <row r="217" spans="3:5" x14ac:dyDescent="0.25">
      <c r="C217">
        <v>464</v>
      </c>
      <c r="D217">
        <v>50.742267609999999</v>
      </c>
      <c r="E217">
        <v>50.85737228</v>
      </c>
    </row>
    <row r="218" spans="3:5" x14ac:dyDescent="0.25">
      <c r="C218">
        <v>465</v>
      </c>
      <c r="D218">
        <v>50.709281920000002</v>
      </c>
      <c r="E218">
        <v>50.912250520000001</v>
      </c>
    </row>
    <row r="219" spans="3:5" x14ac:dyDescent="0.25">
      <c r="C219">
        <v>466</v>
      </c>
      <c r="D219">
        <v>50.694774629999998</v>
      </c>
      <c r="E219">
        <v>50.973201750000001</v>
      </c>
    </row>
    <row r="220" spans="3:5" x14ac:dyDescent="0.25">
      <c r="C220">
        <v>467</v>
      </c>
      <c r="D220">
        <v>50.698173519999997</v>
      </c>
      <c r="E220">
        <v>51.067970279999997</v>
      </c>
    </row>
    <row r="221" spans="3:5" x14ac:dyDescent="0.25">
      <c r="C221">
        <v>468</v>
      </c>
      <c r="D221">
        <v>50.679248809999997</v>
      </c>
      <c r="E221">
        <v>51.191963200000004</v>
      </c>
    </row>
    <row r="222" spans="3:5" x14ac:dyDescent="0.25">
      <c r="C222">
        <v>469</v>
      </c>
      <c r="D222">
        <v>50.722324370000003</v>
      </c>
      <c r="E222">
        <v>51.411609650000003</v>
      </c>
    </row>
    <row r="223" spans="3:5" x14ac:dyDescent="0.25">
      <c r="C223">
        <v>470</v>
      </c>
      <c r="D223">
        <v>50.7652626</v>
      </c>
      <c r="E223">
        <v>51.534698489999997</v>
      </c>
    </row>
    <row r="224" spans="3:5" x14ac:dyDescent="0.25">
      <c r="C224">
        <v>471</v>
      </c>
      <c r="D224">
        <v>50.822319030000003</v>
      </c>
      <c r="E224">
        <v>51.759101870000002</v>
      </c>
    </row>
    <row r="225" spans="3:5" x14ac:dyDescent="0.25">
      <c r="C225">
        <v>472</v>
      </c>
      <c r="D225">
        <v>50.84864426</v>
      </c>
      <c r="E225">
        <v>51.998729709999999</v>
      </c>
    </row>
    <row r="226" spans="3:5" x14ac:dyDescent="0.25">
      <c r="C226">
        <v>473</v>
      </c>
      <c r="D226">
        <v>50.914882660000004</v>
      </c>
      <c r="E226">
        <v>52.271438600000003</v>
      </c>
    </row>
    <row r="227" spans="3:5" x14ac:dyDescent="0.25">
      <c r="C227">
        <v>474</v>
      </c>
      <c r="D227">
        <v>51.015758509999998</v>
      </c>
      <c r="E227">
        <v>52.493713380000003</v>
      </c>
    </row>
    <row r="228" spans="3:5" x14ac:dyDescent="0.25">
      <c r="C228">
        <v>475</v>
      </c>
      <c r="D228">
        <v>51.098949429999998</v>
      </c>
      <c r="E228">
        <v>52.889411930000001</v>
      </c>
    </row>
    <row r="229" spans="3:5" x14ac:dyDescent="0.25">
      <c r="C229">
        <v>476</v>
      </c>
      <c r="D229">
        <v>51.201103209999999</v>
      </c>
      <c r="E229">
        <v>53.087543490000002</v>
      </c>
    </row>
    <row r="230" spans="3:5" x14ac:dyDescent="0.25">
      <c r="C230">
        <v>477</v>
      </c>
      <c r="D230">
        <v>51.308315280000002</v>
      </c>
      <c r="E230">
        <v>53.411026</v>
      </c>
    </row>
    <row r="231" spans="3:5" x14ac:dyDescent="0.25">
      <c r="C231">
        <v>478</v>
      </c>
      <c r="D231">
        <v>51.384880070000001</v>
      </c>
      <c r="E231">
        <v>53.680439</v>
      </c>
    </row>
    <row r="232" spans="3:5" x14ac:dyDescent="0.25">
      <c r="C232">
        <v>479</v>
      </c>
      <c r="D232">
        <v>51.493644709999998</v>
      </c>
      <c r="E232">
        <v>53.984294890000001</v>
      </c>
    </row>
    <row r="233" spans="3:5" x14ac:dyDescent="0.25">
      <c r="C233">
        <v>480</v>
      </c>
      <c r="D233">
        <v>51.586765290000002</v>
      </c>
      <c r="E233">
        <v>54.236076349999998</v>
      </c>
    </row>
    <row r="234" spans="3:5" x14ac:dyDescent="0.25">
      <c r="C234">
        <v>481</v>
      </c>
      <c r="D234">
        <v>51.7208519</v>
      </c>
      <c r="E234">
        <v>54.543239589999999</v>
      </c>
    </row>
    <row r="235" spans="3:5" x14ac:dyDescent="0.25">
      <c r="C235">
        <v>482</v>
      </c>
      <c r="D235">
        <v>51.786422729999998</v>
      </c>
      <c r="E235">
        <v>54.880802150000001</v>
      </c>
    </row>
    <row r="236" spans="3:5" x14ac:dyDescent="0.25">
      <c r="C236">
        <v>483</v>
      </c>
      <c r="D236">
        <v>51.862491609999999</v>
      </c>
      <c r="E236">
        <v>55.127204900000002</v>
      </c>
    </row>
    <row r="237" spans="3:5" x14ac:dyDescent="0.25">
      <c r="C237">
        <v>484</v>
      </c>
      <c r="D237">
        <v>51.955257420000002</v>
      </c>
      <c r="E237">
        <v>55.425262449999998</v>
      </c>
    </row>
    <row r="238" spans="3:5" x14ac:dyDescent="0.25">
      <c r="C238">
        <v>485</v>
      </c>
      <c r="D238">
        <v>52.018058779999997</v>
      </c>
      <c r="E238">
        <v>55.721229549999997</v>
      </c>
    </row>
    <row r="239" spans="3:5" x14ac:dyDescent="0.25">
      <c r="C239">
        <v>486</v>
      </c>
      <c r="D239">
        <v>52.08123398</v>
      </c>
      <c r="E239">
        <v>56.057357789999998</v>
      </c>
    </row>
    <row r="240" spans="3:5" x14ac:dyDescent="0.25">
      <c r="C240">
        <v>487</v>
      </c>
      <c r="D240">
        <v>52.114913940000001</v>
      </c>
      <c r="E240">
        <v>56.268756869999997</v>
      </c>
    </row>
    <row r="241" spans="3:5" x14ac:dyDescent="0.25">
      <c r="C241">
        <v>488</v>
      </c>
      <c r="D241">
        <v>52.150726319999997</v>
      </c>
      <c r="E241">
        <v>56.513111109999997</v>
      </c>
    </row>
    <row r="242" spans="3:5" x14ac:dyDescent="0.25">
      <c r="C242">
        <v>489</v>
      </c>
      <c r="D242">
        <v>52.157848360000003</v>
      </c>
      <c r="E242">
        <v>56.730587010000001</v>
      </c>
    </row>
    <row r="243" spans="3:5" x14ac:dyDescent="0.25">
      <c r="C243">
        <v>490</v>
      </c>
      <c r="D243">
        <v>52.155185699999997</v>
      </c>
      <c r="E243">
        <v>56.920387269999999</v>
      </c>
    </row>
    <row r="244" spans="3:5" x14ac:dyDescent="0.25">
      <c r="C244">
        <v>491</v>
      </c>
      <c r="D244">
        <v>52.13609314</v>
      </c>
      <c r="E244">
        <v>57.067703250000001</v>
      </c>
    </row>
    <row r="245" spans="3:5" x14ac:dyDescent="0.25">
      <c r="C245">
        <v>492</v>
      </c>
      <c r="D245">
        <v>52.067596440000003</v>
      </c>
      <c r="E245">
        <v>57.188709260000003</v>
      </c>
    </row>
    <row r="246" spans="3:5" x14ac:dyDescent="0.25">
      <c r="C246">
        <v>493</v>
      </c>
      <c r="D246">
        <v>51.982234949999999</v>
      </c>
      <c r="E246">
        <v>57.367645260000003</v>
      </c>
    </row>
    <row r="247" spans="3:5" x14ac:dyDescent="0.25">
      <c r="C247">
        <v>494</v>
      </c>
      <c r="D247">
        <v>51.885128020000003</v>
      </c>
      <c r="E247">
        <v>57.423042299999999</v>
      </c>
    </row>
    <row r="248" spans="3:5" x14ac:dyDescent="0.25">
      <c r="C248">
        <v>495</v>
      </c>
      <c r="D248">
        <v>51.727664949999998</v>
      </c>
      <c r="E248">
        <v>57.442390439999997</v>
      </c>
    </row>
    <row r="249" spans="3:5" x14ac:dyDescent="0.25">
      <c r="C249">
        <v>496</v>
      </c>
      <c r="D249">
        <v>51.583011630000001</v>
      </c>
      <c r="E249">
        <v>57.503307339999999</v>
      </c>
    </row>
    <row r="250" spans="3:5" x14ac:dyDescent="0.25">
      <c r="C250">
        <v>497</v>
      </c>
      <c r="D250">
        <v>51.410877229999997</v>
      </c>
      <c r="E250">
        <v>57.43115616</v>
      </c>
    </row>
    <row r="251" spans="3:5" x14ac:dyDescent="0.25">
      <c r="C251">
        <v>498</v>
      </c>
      <c r="D251">
        <v>51.190662379999999</v>
      </c>
      <c r="E251">
        <v>57.370040889999999</v>
      </c>
    </row>
    <row r="252" spans="3:5" x14ac:dyDescent="0.25">
      <c r="C252">
        <v>499</v>
      </c>
      <c r="D252">
        <v>50.960998539999999</v>
      </c>
      <c r="E252">
        <v>57.277160639999998</v>
      </c>
    </row>
    <row r="253" spans="3:5" x14ac:dyDescent="0.25">
      <c r="C253">
        <v>500</v>
      </c>
      <c r="D253">
        <v>50.689037319999997</v>
      </c>
      <c r="E253">
        <v>57.111286159999999</v>
      </c>
    </row>
    <row r="254" spans="3:5" x14ac:dyDescent="0.25">
      <c r="C254">
        <v>501</v>
      </c>
      <c r="D254">
        <v>50.392288209999997</v>
      </c>
      <c r="E254">
        <v>56.93070221</v>
      </c>
    </row>
    <row r="255" spans="3:5" x14ac:dyDescent="0.25">
      <c r="C255">
        <v>502</v>
      </c>
      <c r="D255">
        <v>50.072471620000002</v>
      </c>
      <c r="E255">
        <v>56.730407710000001</v>
      </c>
    </row>
    <row r="256" spans="3:5" x14ac:dyDescent="0.25">
      <c r="C256">
        <v>503</v>
      </c>
      <c r="D256">
        <v>49.725044250000003</v>
      </c>
      <c r="E256">
        <v>56.477249149999999</v>
      </c>
    </row>
    <row r="257" spans="3:5" x14ac:dyDescent="0.25">
      <c r="C257">
        <v>504</v>
      </c>
      <c r="D257">
        <v>49.343257899999998</v>
      </c>
      <c r="E257">
        <v>56.165748600000001</v>
      </c>
    </row>
    <row r="258" spans="3:5" x14ac:dyDescent="0.25">
      <c r="C258">
        <v>505</v>
      </c>
      <c r="D258">
        <v>48.932846069999997</v>
      </c>
      <c r="E258">
        <v>55.796230319999999</v>
      </c>
    </row>
    <row r="259" spans="3:5" x14ac:dyDescent="0.25">
      <c r="C259">
        <v>506</v>
      </c>
      <c r="D259">
        <v>48.509929659999997</v>
      </c>
      <c r="E259">
        <v>55.466598509999997</v>
      </c>
    </row>
    <row r="260" spans="3:5" x14ac:dyDescent="0.25">
      <c r="C260">
        <v>507</v>
      </c>
      <c r="D260">
        <v>48.050731659999997</v>
      </c>
      <c r="E260">
        <v>55.03920746</v>
      </c>
    </row>
    <row r="261" spans="3:5" x14ac:dyDescent="0.25">
      <c r="C261">
        <v>508</v>
      </c>
      <c r="D261">
        <v>47.594940190000003</v>
      </c>
      <c r="E261">
        <v>54.623977660000001</v>
      </c>
    </row>
    <row r="262" spans="3:5" x14ac:dyDescent="0.25">
      <c r="C262">
        <v>509</v>
      </c>
      <c r="D262">
        <v>47.100490569999998</v>
      </c>
      <c r="E262">
        <v>54.167514799999999</v>
      </c>
    </row>
    <row r="263" spans="3:5" x14ac:dyDescent="0.25">
      <c r="C263">
        <v>510</v>
      </c>
      <c r="D263">
        <v>46.605155940000003</v>
      </c>
      <c r="E263">
        <v>53.720813749999998</v>
      </c>
    </row>
    <row r="264" spans="3:5" x14ac:dyDescent="0.25">
      <c r="C264">
        <v>511</v>
      </c>
      <c r="D264">
        <v>46.052616120000003</v>
      </c>
      <c r="E264">
        <v>53.189842220000003</v>
      </c>
    </row>
    <row r="265" spans="3:5" x14ac:dyDescent="0.25">
      <c r="C265">
        <v>512</v>
      </c>
      <c r="D265">
        <v>45.535751339999997</v>
      </c>
      <c r="E265">
        <v>52.596084589999997</v>
      </c>
    </row>
    <row r="266" spans="3:5" x14ac:dyDescent="0.25">
      <c r="C266">
        <v>513</v>
      </c>
      <c r="D266">
        <v>45.004863739999998</v>
      </c>
      <c r="E266">
        <v>52.138614650000001</v>
      </c>
    </row>
    <row r="267" spans="3:5" x14ac:dyDescent="0.25">
      <c r="C267">
        <v>514</v>
      </c>
      <c r="D267">
        <v>44.449668879999997</v>
      </c>
      <c r="E267">
        <v>51.589965820000003</v>
      </c>
    </row>
    <row r="268" spans="3:5" x14ac:dyDescent="0.25">
      <c r="C268">
        <v>515</v>
      </c>
      <c r="D268">
        <v>43.851196289999997</v>
      </c>
      <c r="E268">
        <v>50.969470979999997</v>
      </c>
    </row>
    <row r="269" spans="3:5" x14ac:dyDescent="0.25">
      <c r="C269">
        <v>516</v>
      </c>
      <c r="D269">
        <v>43.296134950000003</v>
      </c>
      <c r="E269">
        <v>50.345474240000001</v>
      </c>
    </row>
    <row r="270" spans="3:5" x14ac:dyDescent="0.25">
      <c r="C270">
        <v>517</v>
      </c>
      <c r="D270">
        <v>42.705379489999999</v>
      </c>
      <c r="E270">
        <v>49.775798799999997</v>
      </c>
    </row>
    <row r="271" spans="3:5" x14ac:dyDescent="0.25">
      <c r="C271">
        <v>518</v>
      </c>
      <c r="D271">
        <v>42.111988070000002</v>
      </c>
      <c r="E271">
        <v>49.205883030000003</v>
      </c>
    </row>
    <row r="272" spans="3:5" x14ac:dyDescent="0.25">
      <c r="C272">
        <v>519</v>
      </c>
      <c r="D272">
        <v>41.557113649999998</v>
      </c>
      <c r="E272">
        <v>48.60474396</v>
      </c>
    </row>
    <row r="273" spans="3:5" x14ac:dyDescent="0.25">
      <c r="C273">
        <v>520</v>
      </c>
      <c r="D273">
        <v>40.95463943</v>
      </c>
      <c r="E273">
        <v>47.880409239999999</v>
      </c>
    </row>
    <row r="274" spans="3:5" x14ac:dyDescent="0.25">
      <c r="C274">
        <v>521</v>
      </c>
      <c r="D274">
        <v>40.367835999999997</v>
      </c>
      <c r="E274">
        <v>47.298191070000001</v>
      </c>
    </row>
    <row r="275" spans="3:5" x14ac:dyDescent="0.25">
      <c r="C275">
        <v>522</v>
      </c>
      <c r="D275">
        <v>39.767013550000001</v>
      </c>
      <c r="E275">
        <v>46.668712620000001</v>
      </c>
    </row>
    <row r="276" spans="3:5" x14ac:dyDescent="0.25">
      <c r="C276">
        <v>523</v>
      </c>
      <c r="D276">
        <v>39.205829620000003</v>
      </c>
      <c r="E276">
        <v>46.052635189999997</v>
      </c>
    </row>
    <row r="277" spans="3:5" x14ac:dyDescent="0.25">
      <c r="C277">
        <v>524</v>
      </c>
      <c r="D277">
        <v>38.639934539999999</v>
      </c>
      <c r="E277">
        <v>45.446334839999999</v>
      </c>
    </row>
    <row r="278" spans="3:5" x14ac:dyDescent="0.25">
      <c r="C278">
        <v>525</v>
      </c>
      <c r="D278">
        <v>38.076374049999998</v>
      </c>
      <c r="E278">
        <v>44.843383789999997</v>
      </c>
    </row>
    <row r="279" spans="3:5" x14ac:dyDescent="0.25">
      <c r="C279">
        <v>526</v>
      </c>
      <c r="D279">
        <v>37.544734949999999</v>
      </c>
      <c r="E279">
        <v>44.186416629999997</v>
      </c>
    </row>
    <row r="280" spans="3:5" x14ac:dyDescent="0.25">
      <c r="C280">
        <v>527</v>
      </c>
      <c r="D280">
        <v>36.978588100000003</v>
      </c>
      <c r="E280">
        <v>43.603286740000001</v>
      </c>
    </row>
    <row r="281" spans="3:5" x14ac:dyDescent="0.25">
      <c r="C281">
        <v>528</v>
      </c>
      <c r="D281">
        <v>36.41852188</v>
      </c>
      <c r="E281">
        <v>43.009365080000002</v>
      </c>
    </row>
    <row r="282" spans="3:5" x14ac:dyDescent="0.25">
      <c r="C282">
        <v>529</v>
      </c>
      <c r="D282">
        <v>35.896720889999997</v>
      </c>
      <c r="E282">
        <v>42.450576779999999</v>
      </c>
    </row>
    <row r="283" spans="3:5" x14ac:dyDescent="0.25">
      <c r="C283">
        <v>530</v>
      </c>
      <c r="D283">
        <v>35.364875789999999</v>
      </c>
      <c r="E283">
        <v>41.864891049999997</v>
      </c>
    </row>
    <row r="284" spans="3:5" x14ac:dyDescent="0.25">
      <c r="C284">
        <v>531</v>
      </c>
      <c r="D284">
        <v>34.857864380000002</v>
      </c>
      <c r="E284">
        <v>41.262382510000002</v>
      </c>
    </row>
    <row r="285" spans="3:5" x14ac:dyDescent="0.25">
      <c r="C285">
        <v>532</v>
      </c>
      <c r="D285">
        <v>34.370788570000002</v>
      </c>
      <c r="E285">
        <v>40.778301239999998</v>
      </c>
    </row>
    <row r="286" spans="3:5" x14ac:dyDescent="0.25">
      <c r="C286">
        <v>533</v>
      </c>
      <c r="D286">
        <v>33.863319400000002</v>
      </c>
      <c r="E286">
        <v>40.182979580000001</v>
      </c>
    </row>
    <row r="287" spans="3:5" x14ac:dyDescent="0.25">
      <c r="C287">
        <v>534</v>
      </c>
      <c r="D287">
        <v>33.406398770000003</v>
      </c>
      <c r="E287">
        <v>39.659164429999997</v>
      </c>
    </row>
    <row r="288" spans="3:5" x14ac:dyDescent="0.25">
      <c r="C288">
        <v>535</v>
      </c>
      <c r="D288">
        <v>32.938091280000002</v>
      </c>
      <c r="E288">
        <v>39.166248320000001</v>
      </c>
    </row>
    <row r="289" spans="3:5" x14ac:dyDescent="0.25">
      <c r="C289">
        <v>536</v>
      </c>
      <c r="D289">
        <v>32.485691070000001</v>
      </c>
      <c r="E289">
        <v>38.634288789999999</v>
      </c>
    </row>
    <row r="290" spans="3:5" x14ac:dyDescent="0.25">
      <c r="C290">
        <v>537</v>
      </c>
      <c r="D290">
        <v>32.05400848</v>
      </c>
      <c r="E290">
        <v>38.173885349999999</v>
      </c>
    </row>
    <row r="291" spans="3:5" x14ac:dyDescent="0.25">
      <c r="C291">
        <v>538</v>
      </c>
      <c r="D291">
        <v>31.63844872</v>
      </c>
      <c r="E291">
        <v>37.713878630000004</v>
      </c>
    </row>
    <row r="292" spans="3:5" x14ac:dyDescent="0.25">
      <c r="C292">
        <v>539</v>
      </c>
      <c r="D292">
        <v>31.216764449999999</v>
      </c>
      <c r="E292">
        <v>37.300441739999997</v>
      </c>
    </row>
    <row r="293" spans="3:5" x14ac:dyDescent="0.25">
      <c r="C293">
        <v>540</v>
      </c>
      <c r="D293">
        <v>30.856752400000001</v>
      </c>
      <c r="E293">
        <v>36.85421753</v>
      </c>
    </row>
    <row r="294" spans="3:5" x14ac:dyDescent="0.25">
      <c r="C294">
        <v>541</v>
      </c>
      <c r="D294">
        <v>30.475028989999998</v>
      </c>
      <c r="E294">
        <v>36.405822749999999</v>
      </c>
    </row>
    <row r="295" spans="3:5" x14ac:dyDescent="0.25">
      <c r="C295">
        <v>542</v>
      </c>
      <c r="D295">
        <v>30.051219939999999</v>
      </c>
      <c r="E295">
        <v>35.961280819999999</v>
      </c>
    </row>
    <row r="296" spans="3:5" x14ac:dyDescent="0.25">
      <c r="C296">
        <v>543</v>
      </c>
      <c r="D296">
        <v>29.752742770000001</v>
      </c>
      <c r="E296">
        <v>35.63671875</v>
      </c>
    </row>
    <row r="297" spans="3:5" x14ac:dyDescent="0.25">
      <c r="C297">
        <v>544</v>
      </c>
      <c r="D297">
        <v>29.387866970000001</v>
      </c>
      <c r="E297">
        <v>35.244297029999998</v>
      </c>
    </row>
    <row r="298" spans="3:5" x14ac:dyDescent="0.25">
      <c r="C298">
        <v>545</v>
      </c>
      <c r="D298">
        <v>29.059787750000002</v>
      </c>
      <c r="E298">
        <v>34.79906845</v>
      </c>
    </row>
    <row r="299" spans="3:5" x14ac:dyDescent="0.25">
      <c r="C299">
        <v>546</v>
      </c>
      <c r="D299">
        <v>28.740140910000001</v>
      </c>
      <c r="E299">
        <v>34.46908569</v>
      </c>
    </row>
    <row r="300" spans="3:5" x14ac:dyDescent="0.25">
      <c r="C300">
        <v>547</v>
      </c>
      <c r="D300">
        <v>28.45652771</v>
      </c>
      <c r="E300">
        <v>34.148265840000001</v>
      </c>
    </row>
    <row r="301" spans="3:5" x14ac:dyDescent="0.25">
      <c r="C301">
        <v>548</v>
      </c>
      <c r="D301">
        <v>28.185112</v>
      </c>
      <c r="E301">
        <v>33.856399539999998</v>
      </c>
    </row>
    <row r="302" spans="3:5" x14ac:dyDescent="0.25">
      <c r="C302">
        <v>549</v>
      </c>
      <c r="D302">
        <v>27.883239750000001</v>
      </c>
      <c r="E302">
        <v>33.549472809999997</v>
      </c>
    </row>
    <row r="303" spans="3:5" x14ac:dyDescent="0.25">
      <c r="C303">
        <v>550</v>
      </c>
      <c r="D303">
        <v>27.648040770000001</v>
      </c>
      <c r="E303">
        <v>33.258186340000002</v>
      </c>
    </row>
    <row r="304" spans="3:5" x14ac:dyDescent="0.25">
      <c r="C304">
        <v>551</v>
      </c>
      <c r="D304">
        <v>27.42947388</v>
      </c>
      <c r="E304">
        <v>32.993545529999999</v>
      </c>
    </row>
    <row r="305" spans="3:5" x14ac:dyDescent="0.25">
      <c r="C305">
        <v>552</v>
      </c>
      <c r="D305">
        <v>27.1790123</v>
      </c>
      <c r="E305">
        <v>32.732479099999999</v>
      </c>
    </row>
    <row r="306" spans="3:5" x14ac:dyDescent="0.25">
      <c r="C306">
        <v>553</v>
      </c>
      <c r="D306">
        <v>26.97566986</v>
      </c>
      <c r="E306">
        <v>32.46161652</v>
      </c>
    </row>
    <row r="307" spans="3:5" x14ac:dyDescent="0.25">
      <c r="C307">
        <v>554</v>
      </c>
      <c r="D307">
        <v>26.754261020000001</v>
      </c>
      <c r="E307">
        <v>32.228359220000002</v>
      </c>
    </row>
    <row r="308" spans="3:5" x14ac:dyDescent="0.25">
      <c r="C308">
        <v>555</v>
      </c>
      <c r="D308">
        <v>26.556098939999998</v>
      </c>
      <c r="E308">
        <v>32.044559479999997</v>
      </c>
    </row>
    <row r="309" spans="3:5" x14ac:dyDescent="0.25">
      <c r="C309">
        <v>556</v>
      </c>
      <c r="D309">
        <v>26.37376785</v>
      </c>
      <c r="E309">
        <v>31.799592969999999</v>
      </c>
    </row>
    <row r="310" spans="3:5" x14ac:dyDescent="0.25">
      <c r="C310">
        <v>557</v>
      </c>
      <c r="D310">
        <v>26.22315979</v>
      </c>
      <c r="E310">
        <v>31.630634310000001</v>
      </c>
    </row>
    <row r="311" spans="3:5" x14ac:dyDescent="0.25">
      <c r="C311">
        <v>558</v>
      </c>
      <c r="D311">
        <v>26.06602097</v>
      </c>
      <c r="E311">
        <v>31.46705055</v>
      </c>
    </row>
    <row r="312" spans="3:5" x14ac:dyDescent="0.25">
      <c r="C312">
        <v>559</v>
      </c>
      <c r="D312">
        <v>25.892566680000002</v>
      </c>
      <c r="E312">
        <v>31.245113369999999</v>
      </c>
    </row>
    <row r="313" spans="3:5" x14ac:dyDescent="0.25">
      <c r="C313">
        <v>560</v>
      </c>
      <c r="D313">
        <v>25.76039505</v>
      </c>
      <c r="E313">
        <v>31.0881443</v>
      </c>
    </row>
    <row r="314" spans="3:5" x14ac:dyDescent="0.25">
      <c r="C314">
        <v>561</v>
      </c>
      <c r="D314">
        <v>25.655858989999999</v>
      </c>
      <c r="E314">
        <v>30.995061870000001</v>
      </c>
    </row>
    <row r="315" spans="3:5" x14ac:dyDescent="0.25">
      <c r="C315">
        <v>562</v>
      </c>
      <c r="D315">
        <v>25.52084541</v>
      </c>
      <c r="E315">
        <v>30.80161476</v>
      </c>
    </row>
    <row r="316" spans="3:5" x14ac:dyDescent="0.25">
      <c r="C316">
        <v>563</v>
      </c>
      <c r="D316">
        <v>25.450239180000001</v>
      </c>
      <c r="E316">
        <v>30.739902499999999</v>
      </c>
    </row>
    <row r="317" spans="3:5" x14ac:dyDescent="0.25">
      <c r="C317">
        <v>564</v>
      </c>
      <c r="D317">
        <v>25.358919140000001</v>
      </c>
      <c r="E317">
        <v>30.634420389999999</v>
      </c>
    </row>
    <row r="318" spans="3:5" x14ac:dyDescent="0.25">
      <c r="C318">
        <v>565</v>
      </c>
      <c r="D318">
        <v>25.282978060000001</v>
      </c>
      <c r="E318">
        <v>30.563766480000002</v>
      </c>
    </row>
    <row r="319" spans="3:5" x14ac:dyDescent="0.25">
      <c r="C319">
        <v>566</v>
      </c>
      <c r="D319">
        <v>25.223773959999999</v>
      </c>
      <c r="E319">
        <v>30.488658910000002</v>
      </c>
    </row>
    <row r="320" spans="3:5" x14ac:dyDescent="0.25">
      <c r="C320">
        <v>567</v>
      </c>
      <c r="D320">
        <v>25.165309910000001</v>
      </c>
      <c r="E320">
        <v>30.411233899999999</v>
      </c>
    </row>
    <row r="321" spans="3:5" x14ac:dyDescent="0.25">
      <c r="C321">
        <v>568</v>
      </c>
      <c r="D321">
        <v>25.11318588</v>
      </c>
      <c r="E321">
        <v>30.361747739999998</v>
      </c>
    </row>
    <row r="322" spans="3:5" x14ac:dyDescent="0.25">
      <c r="C322">
        <v>569</v>
      </c>
      <c r="D322">
        <v>25.094404220000001</v>
      </c>
      <c r="E322">
        <v>30.309694289999999</v>
      </c>
    </row>
    <row r="323" spans="3:5" x14ac:dyDescent="0.25">
      <c r="C323">
        <v>570</v>
      </c>
      <c r="D323">
        <v>25.06185722</v>
      </c>
      <c r="E323">
        <v>30.26046371</v>
      </c>
    </row>
    <row r="324" spans="3:5" x14ac:dyDescent="0.25">
      <c r="C324">
        <v>571</v>
      </c>
      <c r="D324">
        <v>25.026739119999998</v>
      </c>
      <c r="E324">
        <v>30.225414279999999</v>
      </c>
    </row>
    <row r="325" spans="3:5" x14ac:dyDescent="0.25">
      <c r="C325">
        <v>572</v>
      </c>
      <c r="D325">
        <v>25.018178939999999</v>
      </c>
      <c r="E325">
        <v>30.261526109999998</v>
      </c>
    </row>
    <row r="326" spans="3:5" x14ac:dyDescent="0.25">
      <c r="C326">
        <v>573</v>
      </c>
      <c r="D326">
        <v>25.015333179999999</v>
      </c>
      <c r="E326">
        <v>30.263420100000001</v>
      </c>
    </row>
    <row r="327" spans="3:5" x14ac:dyDescent="0.25">
      <c r="C327">
        <v>574</v>
      </c>
      <c r="D327">
        <v>25.05412102</v>
      </c>
      <c r="E327">
        <v>30.290153499999999</v>
      </c>
    </row>
    <row r="328" spans="3:5" x14ac:dyDescent="0.25">
      <c r="C328">
        <v>575</v>
      </c>
      <c r="D328">
        <v>25.0933609</v>
      </c>
      <c r="E328">
        <v>30.34571648</v>
      </c>
    </row>
    <row r="329" spans="3:5" x14ac:dyDescent="0.25">
      <c r="C329">
        <v>576</v>
      </c>
      <c r="D329">
        <v>25.123107910000002</v>
      </c>
      <c r="E329">
        <v>30.34729385</v>
      </c>
    </row>
    <row r="330" spans="3:5" x14ac:dyDescent="0.25">
      <c r="C330">
        <v>577</v>
      </c>
      <c r="D330">
        <v>25.179603579999998</v>
      </c>
      <c r="E330">
        <v>30.42453575</v>
      </c>
    </row>
    <row r="331" spans="3:5" x14ac:dyDescent="0.25">
      <c r="C331">
        <v>578</v>
      </c>
      <c r="D331">
        <v>25.259737009999998</v>
      </c>
      <c r="E331">
        <v>30.485651019999999</v>
      </c>
    </row>
    <row r="332" spans="3:5" x14ac:dyDescent="0.25">
      <c r="C332">
        <v>579</v>
      </c>
      <c r="D332">
        <v>25.319458010000002</v>
      </c>
      <c r="E332">
        <v>30.502609249999999</v>
      </c>
    </row>
    <row r="333" spans="3:5" x14ac:dyDescent="0.25">
      <c r="C333">
        <v>580</v>
      </c>
      <c r="D333">
        <v>25.388130189999998</v>
      </c>
      <c r="E333">
        <v>30.63026619</v>
      </c>
    </row>
    <row r="334" spans="3:5" x14ac:dyDescent="0.25">
      <c r="C334">
        <v>581</v>
      </c>
      <c r="D334">
        <v>25.492939</v>
      </c>
      <c r="E334">
        <v>30.672883989999999</v>
      </c>
    </row>
    <row r="335" spans="3:5" x14ac:dyDescent="0.25">
      <c r="C335">
        <v>582</v>
      </c>
      <c r="D335">
        <v>25.589591980000002</v>
      </c>
      <c r="E335">
        <v>30.871915820000002</v>
      </c>
    </row>
    <row r="336" spans="3:5" x14ac:dyDescent="0.25">
      <c r="C336">
        <v>583</v>
      </c>
      <c r="D336">
        <v>25.69987106</v>
      </c>
      <c r="E336">
        <v>30.993095400000001</v>
      </c>
    </row>
    <row r="337" spans="3:5" x14ac:dyDescent="0.25">
      <c r="C337">
        <v>584</v>
      </c>
      <c r="D337">
        <v>25.827795030000001</v>
      </c>
      <c r="E337">
        <v>31.123008729999999</v>
      </c>
    </row>
    <row r="338" spans="3:5" x14ac:dyDescent="0.25">
      <c r="C338">
        <v>585</v>
      </c>
      <c r="D338">
        <v>25.959835049999999</v>
      </c>
      <c r="E338">
        <v>31.275415420000002</v>
      </c>
    </row>
    <row r="339" spans="3:5" x14ac:dyDescent="0.25">
      <c r="C339">
        <v>586</v>
      </c>
      <c r="D339">
        <v>26.1053772</v>
      </c>
      <c r="E339">
        <v>31.41781044</v>
      </c>
    </row>
    <row r="340" spans="3:5" x14ac:dyDescent="0.25">
      <c r="C340">
        <v>587</v>
      </c>
      <c r="D340">
        <v>26.260492320000001</v>
      </c>
      <c r="E340">
        <v>31.56389618</v>
      </c>
    </row>
    <row r="341" spans="3:5" x14ac:dyDescent="0.25">
      <c r="C341">
        <v>588</v>
      </c>
      <c r="D341">
        <v>26.425376889999999</v>
      </c>
      <c r="E341">
        <v>31.72062111</v>
      </c>
    </row>
    <row r="342" spans="3:5" x14ac:dyDescent="0.25">
      <c r="C342">
        <v>589</v>
      </c>
      <c r="D342">
        <v>26.617130280000001</v>
      </c>
      <c r="E342">
        <v>31.967025759999999</v>
      </c>
    </row>
    <row r="343" spans="3:5" x14ac:dyDescent="0.25">
      <c r="C343">
        <v>590</v>
      </c>
      <c r="D343">
        <v>26.79709244</v>
      </c>
      <c r="E343">
        <v>32.178955080000001</v>
      </c>
    </row>
    <row r="344" spans="3:5" x14ac:dyDescent="0.25">
      <c r="C344">
        <v>591</v>
      </c>
      <c r="D344">
        <v>26.980951309999998</v>
      </c>
      <c r="E344">
        <v>32.376800539999998</v>
      </c>
    </row>
    <row r="345" spans="3:5" x14ac:dyDescent="0.25">
      <c r="C345">
        <v>592</v>
      </c>
      <c r="D345">
        <v>27.197471620000002</v>
      </c>
      <c r="E345">
        <v>32.620925900000003</v>
      </c>
    </row>
    <row r="346" spans="3:5" x14ac:dyDescent="0.25">
      <c r="C346">
        <v>593</v>
      </c>
      <c r="D346">
        <v>27.428791050000001</v>
      </c>
      <c r="E346">
        <v>32.85600281</v>
      </c>
    </row>
    <row r="347" spans="3:5" x14ac:dyDescent="0.25">
      <c r="C347">
        <v>594</v>
      </c>
      <c r="D347">
        <v>27.654870989999999</v>
      </c>
      <c r="E347">
        <v>33.095386509999997</v>
      </c>
    </row>
    <row r="348" spans="3:5" x14ac:dyDescent="0.25">
      <c r="C348">
        <v>595</v>
      </c>
      <c r="D348">
        <v>27.884572980000002</v>
      </c>
      <c r="E348">
        <v>33.370063780000002</v>
      </c>
    </row>
    <row r="349" spans="3:5" x14ac:dyDescent="0.25">
      <c r="C349">
        <v>596</v>
      </c>
      <c r="D349">
        <v>28.149255749999998</v>
      </c>
      <c r="E349">
        <v>33.678489689999999</v>
      </c>
    </row>
    <row r="350" spans="3:5" x14ac:dyDescent="0.25">
      <c r="C350">
        <v>597</v>
      </c>
      <c r="D350">
        <v>28.415763850000001</v>
      </c>
      <c r="E350">
        <v>33.954719539999999</v>
      </c>
    </row>
    <row r="351" spans="3:5" x14ac:dyDescent="0.25">
      <c r="C351">
        <v>598</v>
      </c>
      <c r="D351">
        <v>28.694231030000001</v>
      </c>
      <c r="E351">
        <v>34.267360689999997</v>
      </c>
    </row>
    <row r="352" spans="3:5" x14ac:dyDescent="0.25">
      <c r="C352">
        <v>599</v>
      </c>
      <c r="D352">
        <v>28.971990590000001</v>
      </c>
      <c r="E352">
        <v>34.595195769999997</v>
      </c>
    </row>
    <row r="353" spans="3:5" x14ac:dyDescent="0.25">
      <c r="C353">
        <v>600</v>
      </c>
      <c r="D353">
        <v>29.26864243</v>
      </c>
      <c r="E353">
        <v>34.91657257</v>
      </c>
    </row>
    <row r="354" spans="3:5" x14ac:dyDescent="0.25">
      <c r="C354">
        <v>601</v>
      </c>
      <c r="D354">
        <v>29.574064249999999</v>
      </c>
      <c r="E354">
        <v>35.323879239999997</v>
      </c>
    </row>
    <row r="355" spans="3:5" x14ac:dyDescent="0.25">
      <c r="C355">
        <v>602</v>
      </c>
      <c r="D355">
        <v>29.8946209</v>
      </c>
      <c r="E355">
        <v>35.62801743</v>
      </c>
    </row>
    <row r="356" spans="3:5" x14ac:dyDescent="0.25">
      <c r="C356">
        <v>603</v>
      </c>
      <c r="D356">
        <v>30.22964859</v>
      </c>
      <c r="E356">
        <v>36.035625459999999</v>
      </c>
    </row>
    <row r="357" spans="3:5" x14ac:dyDescent="0.25">
      <c r="C357">
        <v>604</v>
      </c>
      <c r="D357">
        <v>30.561962130000001</v>
      </c>
      <c r="E357">
        <v>36.46404648</v>
      </c>
    </row>
    <row r="358" spans="3:5" x14ac:dyDescent="0.25">
      <c r="C358">
        <v>605</v>
      </c>
      <c r="D358">
        <v>30.917886729999999</v>
      </c>
      <c r="E358">
        <v>36.870010379999997</v>
      </c>
    </row>
    <row r="359" spans="3:5" x14ac:dyDescent="0.25">
      <c r="C359">
        <v>606</v>
      </c>
      <c r="D359">
        <v>31.286357880000001</v>
      </c>
      <c r="E359">
        <v>37.29190826</v>
      </c>
    </row>
    <row r="360" spans="3:5" x14ac:dyDescent="0.25">
      <c r="C360">
        <v>607</v>
      </c>
      <c r="D360">
        <v>31.665510179999998</v>
      </c>
      <c r="E360">
        <v>37.676498410000001</v>
      </c>
    </row>
    <row r="361" spans="3:5" x14ac:dyDescent="0.25">
      <c r="C361">
        <v>608</v>
      </c>
      <c r="D361">
        <v>32.06165695</v>
      </c>
      <c r="E361">
        <v>38.129409789999997</v>
      </c>
    </row>
    <row r="362" spans="3:5" x14ac:dyDescent="0.25">
      <c r="C362">
        <v>609</v>
      </c>
      <c r="D362">
        <v>32.46860504</v>
      </c>
      <c r="E362">
        <v>38.666416169999998</v>
      </c>
    </row>
    <row r="363" spans="3:5" x14ac:dyDescent="0.25">
      <c r="C363">
        <v>610</v>
      </c>
      <c r="D363">
        <v>32.869937899999996</v>
      </c>
      <c r="E363">
        <v>39.083923339999998</v>
      </c>
    </row>
    <row r="364" spans="3:5" x14ac:dyDescent="0.25">
      <c r="C364">
        <v>611</v>
      </c>
      <c r="D364">
        <v>33.309474950000002</v>
      </c>
      <c r="E364">
        <v>39.584091190000002</v>
      </c>
    </row>
    <row r="365" spans="3:5" x14ac:dyDescent="0.25">
      <c r="C365">
        <v>612</v>
      </c>
      <c r="D365">
        <v>33.752693180000001</v>
      </c>
      <c r="E365">
        <v>40.111392969999997</v>
      </c>
    </row>
    <row r="366" spans="3:5" x14ac:dyDescent="0.25">
      <c r="C366">
        <v>613</v>
      </c>
      <c r="D366">
        <v>34.2136116</v>
      </c>
      <c r="E366">
        <v>40.605789180000002</v>
      </c>
    </row>
    <row r="367" spans="3:5" x14ac:dyDescent="0.25">
      <c r="C367">
        <v>614</v>
      </c>
      <c r="D367">
        <v>34.698844909999998</v>
      </c>
      <c r="E367">
        <v>41.20433044</v>
      </c>
    </row>
    <row r="368" spans="3:5" x14ac:dyDescent="0.25">
      <c r="C368">
        <v>615</v>
      </c>
      <c r="D368">
        <v>35.18655777</v>
      </c>
      <c r="E368">
        <v>41.69950867</v>
      </c>
    </row>
    <row r="369" spans="3:5" x14ac:dyDescent="0.25">
      <c r="C369">
        <v>616</v>
      </c>
      <c r="D369">
        <v>35.682769780000001</v>
      </c>
      <c r="E369">
        <v>42.290641780000001</v>
      </c>
    </row>
    <row r="370" spans="3:5" x14ac:dyDescent="0.25">
      <c r="C370">
        <v>617</v>
      </c>
      <c r="D370">
        <v>36.198944089999998</v>
      </c>
      <c r="E370">
        <v>42.872436520000001</v>
      </c>
    </row>
    <row r="371" spans="3:5" x14ac:dyDescent="0.25">
      <c r="C371">
        <v>618</v>
      </c>
      <c r="D371">
        <v>36.728374479999999</v>
      </c>
      <c r="E371">
        <v>43.434307099999998</v>
      </c>
    </row>
    <row r="372" spans="3:5" x14ac:dyDescent="0.25">
      <c r="C372">
        <v>619</v>
      </c>
      <c r="D372">
        <v>37.282859799999997</v>
      </c>
      <c r="E372">
        <v>44.079570769999997</v>
      </c>
    </row>
    <row r="373" spans="3:5" x14ac:dyDescent="0.25">
      <c r="C373">
        <v>620</v>
      </c>
      <c r="D373">
        <v>37.844703670000001</v>
      </c>
      <c r="E373">
        <v>44.716434479999997</v>
      </c>
    </row>
    <row r="374" spans="3:5" x14ac:dyDescent="0.25">
      <c r="C374">
        <v>621</v>
      </c>
      <c r="D374">
        <v>38.415081020000002</v>
      </c>
      <c r="E374">
        <v>45.28733063</v>
      </c>
    </row>
    <row r="375" spans="3:5" x14ac:dyDescent="0.25">
      <c r="C375">
        <v>622</v>
      </c>
      <c r="D375">
        <v>39.008869169999997</v>
      </c>
      <c r="E375">
        <v>45.969726559999998</v>
      </c>
    </row>
    <row r="376" spans="3:5" x14ac:dyDescent="0.25">
      <c r="C376">
        <v>623</v>
      </c>
      <c r="D376">
        <v>39.60932159</v>
      </c>
      <c r="E376">
        <v>46.659835819999998</v>
      </c>
    </row>
    <row r="377" spans="3:5" x14ac:dyDescent="0.25">
      <c r="C377">
        <v>624</v>
      </c>
      <c r="D377">
        <v>40.226329800000002</v>
      </c>
      <c r="E377">
        <v>47.275238039999998</v>
      </c>
    </row>
    <row r="378" spans="3:5" x14ac:dyDescent="0.25">
      <c r="C378">
        <v>625</v>
      </c>
      <c r="D378">
        <v>40.84854507</v>
      </c>
      <c r="E378">
        <v>47.963352200000003</v>
      </c>
    </row>
    <row r="379" spans="3:5" x14ac:dyDescent="0.25">
      <c r="C379">
        <v>626</v>
      </c>
      <c r="D379">
        <v>41.503799440000002</v>
      </c>
      <c r="E379">
        <v>48.725944519999999</v>
      </c>
    </row>
    <row r="380" spans="3:5" x14ac:dyDescent="0.25">
      <c r="C380">
        <v>627</v>
      </c>
      <c r="D380">
        <v>42.1627388</v>
      </c>
      <c r="E380">
        <v>49.408721919999998</v>
      </c>
    </row>
    <row r="381" spans="3:5" x14ac:dyDescent="0.25">
      <c r="C381">
        <v>628</v>
      </c>
      <c r="D381">
        <v>42.832702640000001</v>
      </c>
      <c r="E381">
        <v>50.150997160000003</v>
      </c>
    </row>
    <row r="382" spans="3:5" x14ac:dyDescent="0.25">
      <c r="C382">
        <v>629</v>
      </c>
      <c r="D382">
        <v>43.515083310000001</v>
      </c>
      <c r="E382">
        <v>50.868095400000001</v>
      </c>
    </row>
    <row r="383" spans="3:5" x14ac:dyDescent="0.25">
      <c r="C383">
        <v>630</v>
      </c>
      <c r="D383">
        <v>44.198261260000002</v>
      </c>
      <c r="E383">
        <v>51.648704530000003</v>
      </c>
    </row>
    <row r="384" spans="3:5" x14ac:dyDescent="0.25">
      <c r="C384">
        <v>631</v>
      </c>
      <c r="D384">
        <v>44.91825867</v>
      </c>
      <c r="E384">
        <v>52.46074677</v>
      </c>
    </row>
    <row r="385" spans="3:5" x14ac:dyDescent="0.25">
      <c r="C385">
        <v>632</v>
      </c>
      <c r="D385">
        <v>45.639484410000001</v>
      </c>
      <c r="E385">
        <v>53.238971710000001</v>
      </c>
    </row>
    <row r="386" spans="3:5" x14ac:dyDescent="0.25">
      <c r="C386">
        <v>633</v>
      </c>
      <c r="D386">
        <v>46.377098080000003</v>
      </c>
      <c r="E386">
        <v>54.05840302</v>
      </c>
    </row>
    <row r="387" spans="3:5" x14ac:dyDescent="0.25">
      <c r="C387">
        <v>634</v>
      </c>
      <c r="D387">
        <v>47.122982030000003</v>
      </c>
      <c r="E387">
        <v>54.903049469999999</v>
      </c>
    </row>
    <row r="388" spans="3:5" x14ac:dyDescent="0.25">
      <c r="C388">
        <v>635</v>
      </c>
      <c r="D388">
        <v>47.863849639999998</v>
      </c>
      <c r="E388">
        <v>55.67356873</v>
      </c>
    </row>
    <row r="389" spans="3:5" x14ac:dyDescent="0.25">
      <c r="C389">
        <v>636</v>
      </c>
      <c r="D389">
        <v>48.640171049999999</v>
      </c>
      <c r="E389">
        <v>56.586467740000003</v>
      </c>
    </row>
    <row r="390" spans="3:5" x14ac:dyDescent="0.25">
      <c r="C390">
        <v>637</v>
      </c>
      <c r="D390">
        <v>49.413204190000002</v>
      </c>
      <c r="E390">
        <v>57.398136139999998</v>
      </c>
    </row>
    <row r="391" spans="3:5" x14ac:dyDescent="0.25">
      <c r="C391">
        <v>638</v>
      </c>
      <c r="D391">
        <v>50.20927811</v>
      </c>
      <c r="E391">
        <v>58.235137940000001</v>
      </c>
    </row>
    <row r="392" spans="3:5" x14ac:dyDescent="0.25">
      <c r="C392">
        <v>639</v>
      </c>
      <c r="D392">
        <v>51.003295899999998</v>
      </c>
      <c r="E392">
        <v>59.102588650000001</v>
      </c>
    </row>
    <row r="393" spans="3:5" x14ac:dyDescent="0.25">
      <c r="C393">
        <v>640</v>
      </c>
      <c r="D393">
        <v>51.796924590000003</v>
      </c>
      <c r="E393">
        <v>60.023452759999998</v>
      </c>
    </row>
    <row r="394" spans="3:5" x14ac:dyDescent="0.25">
      <c r="C394">
        <v>641</v>
      </c>
      <c r="D394">
        <v>52.611530299999998</v>
      </c>
      <c r="E394">
        <v>60.942817689999998</v>
      </c>
    </row>
    <row r="395" spans="3:5" x14ac:dyDescent="0.25">
      <c r="C395">
        <v>642</v>
      </c>
      <c r="D395">
        <v>53.419719700000002</v>
      </c>
      <c r="E395">
        <v>61.830848690000003</v>
      </c>
    </row>
    <row r="396" spans="3:5" x14ac:dyDescent="0.25">
      <c r="C396">
        <v>643</v>
      </c>
      <c r="D396">
        <v>54.227630619999999</v>
      </c>
      <c r="E396">
        <v>62.720108029999999</v>
      </c>
    </row>
    <row r="397" spans="3:5" x14ac:dyDescent="0.25">
      <c r="C397">
        <v>644</v>
      </c>
      <c r="D397">
        <v>55.061698909999997</v>
      </c>
      <c r="E397">
        <v>63.659728999999999</v>
      </c>
    </row>
    <row r="398" spans="3:5" x14ac:dyDescent="0.25">
      <c r="C398">
        <v>645</v>
      </c>
      <c r="D398">
        <v>55.889732359999996</v>
      </c>
      <c r="E398">
        <v>64.513977049999994</v>
      </c>
    </row>
    <row r="399" spans="3:5" x14ac:dyDescent="0.25">
      <c r="C399">
        <v>646</v>
      </c>
      <c r="D399">
        <v>56.7044754</v>
      </c>
      <c r="E399">
        <v>65.453811650000006</v>
      </c>
    </row>
    <row r="400" spans="3:5" x14ac:dyDescent="0.25">
      <c r="C400">
        <v>647</v>
      </c>
      <c r="D400">
        <v>57.534652710000003</v>
      </c>
      <c r="E400">
        <v>66.370574950000005</v>
      </c>
    </row>
    <row r="401" spans="3:5" x14ac:dyDescent="0.25">
      <c r="C401">
        <v>648</v>
      </c>
      <c r="D401">
        <v>58.381450649999998</v>
      </c>
      <c r="E401">
        <v>67.325889590000003</v>
      </c>
    </row>
    <row r="402" spans="3:5" x14ac:dyDescent="0.25">
      <c r="C402">
        <v>649</v>
      </c>
      <c r="D402">
        <v>59.207862849999998</v>
      </c>
      <c r="E402">
        <v>68.248016359999994</v>
      </c>
    </row>
    <row r="403" spans="3:5" x14ac:dyDescent="0.25">
      <c r="C403">
        <v>650</v>
      </c>
      <c r="D403">
        <v>60.03640747</v>
      </c>
      <c r="E403">
        <v>69.145080570000005</v>
      </c>
    </row>
    <row r="404" spans="3:5" x14ac:dyDescent="0.25">
      <c r="C404">
        <v>651</v>
      </c>
      <c r="D404">
        <v>60.854209900000001</v>
      </c>
      <c r="E404">
        <v>70.131942749999993</v>
      </c>
    </row>
    <row r="405" spans="3:5" x14ac:dyDescent="0.25">
      <c r="C405">
        <v>652</v>
      </c>
      <c r="D405">
        <v>61.696846010000002</v>
      </c>
      <c r="E405">
        <v>71.029823300000004</v>
      </c>
    </row>
    <row r="406" spans="3:5" x14ac:dyDescent="0.25">
      <c r="C406">
        <v>653</v>
      </c>
      <c r="D406">
        <v>62.501358029999999</v>
      </c>
      <c r="E406">
        <v>71.953475949999998</v>
      </c>
    </row>
    <row r="407" spans="3:5" x14ac:dyDescent="0.25">
      <c r="C407">
        <v>654</v>
      </c>
      <c r="D407">
        <v>63.319618230000003</v>
      </c>
      <c r="E407">
        <v>72.892524719999997</v>
      </c>
    </row>
    <row r="408" spans="3:5" x14ac:dyDescent="0.25">
      <c r="C408">
        <v>655</v>
      </c>
      <c r="D408">
        <v>64.116767879999998</v>
      </c>
      <c r="E408">
        <v>73.72675323</v>
      </c>
    </row>
    <row r="409" spans="3:5" x14ac:dyDescent="0.25">
      <c r="C409">
        <v>656</v>
      </c>
      <c r="D409">
        <v>64.92293549</v>
      </c>
      <c r="E409">
        <v>74.61675262</v>
      </c>
    </row>
    <row r="410" spans="3:5" x14ac:dyDescent="0.25">
      <c r="C410">
        <v>657</v>
      </c>
      <c r="D410">
        <v>65.697708129999995</v>
      </c>
      <c r="E410">
        <v>75.452255249999993</v>
      </c>
    </row>
    <row r="411" spans="3:5" x14ac:dyDescent="0.25">
      <c r="C411">
        <v>658</v>
      </c>
      <c r="D411">
        <v>66.468811040000006</v>
      </c>
      <c r="E411">
        <v>76.366516110000006</v>
      </c>
    </row>
    <row r="412" spans="3:5" x14ac:dyDescent="0.25">
      <c r="C412">
        <v>659</v>
      </c>
      <c r="D412">
        <v>67.236053470000002</v>
      </c>
      <c r="E412">
        <v>77.268943789999994</v>
      </c>
    </row>
    <row r="413" spans="3:5" x14ac:dyDescent="0.25">
      <c r="C413">
        <v>660</v>
      </c>
      <c r="D413">
        <v>68.00405121</v>
      </c>
      <c r="E413">
        <v>78.104240419999996</v>
      </c>
    </row>
    <row r="414" spans="3:5" x14ac:dyDescent="0.25">
      <c r="C414">
        <v>661</v>
      </c>
      <c r="D414">
        <v>68.719741819999996</v>
      </c>
      <c r="E414">
        <v>78.952697749999999</v>
      </c>
    </row>
    <row r="415" spans="3:5" x14ac:dyDescent="0.25">
      <c r="C415">
        <v>662</v>
      </c>
      <c r="D415">
        <v>69.443672179999993</v>
      </c>
      <c r="E415">
        <v>79.676094059999997</v>
      </c>
    </row>
    <row r="416" spans="3:5" x14ac:dyDescent="0.25">
      <c r="C416">
        <v>663</v>
      </c>
      <c r="D416">
        <v>70.146659850000006</v>
      </c>
      <c r="E416">
        <v>80.496673580000007</v>
      </c>
    </row>
    <row r="417" spans="3:5" x14ac:dyDescent="0.25">
      <c r="C417">
        <v>664</v>
      </c>
      <c r="D417">
        <v>70.80174255</v>
      </c>
      <c r="E417">
        <v>81.353118899999998</v>
      </c>
    </row>
    <row r="418" spans="3:5" x14ac:dyDescent="0.25">
      <c r="C418">
        <v>665</v>
      </c>
      <c r="D418">
        <v>71.474937440000005</v>
      </c>
      <c r="E418">
        <v>82.039291379999995</v>
      </c>
    </row>
    <row r="419" spans="3:5" x14ac:dyDescent="0.25">
      <c r="C419">
        <v>666</v>
      </c>
      <c r="D419">
        <v>72.127349850000002</v>
      </c>
      <c r="E419">
        <v>82.795829769999997</v>
      </c>
    </row>
    <row r="420" spans="3:5" x14ac:dyDescent="0.25">
      <c r="C420">
        <v>667</v>
      </c>
      <c r="D420">
        <v>72.699287409999997</v>
      </c>
      <c r="E420">
        <v>83.380439760000002</v>
      </c>
    </row>
    <row r="421" spans="3:5" x14ac:dyDescent="0.25">
      <c r="C421">
        <v>668</v>
      </c>
      <c r="D421">
        <v>73.303939819999997</v>
      </c>
      <c r="E421">
        <v>84.121330259999993</v>
      </c>
    </row>
    <row r="422" spans="3:5" x14ac:dyDescent="0.25">
      <c r="C422">
        <v>669</v>
      </c>
      <c r="D422">
        <v>73.831474299999996</v>
      </c>
      <c r="E422">
        <v>84.734580989999998</v>
      </c>
    </row>
    <row r="423" spans="3:5" x14ac:dyDescent="0.25">
      <c r="C423">
        <v>670</v>
      </c>
      <c r="D423">
        <v>74.381996150000006</v>
      </c>
      <c r="E423">
        <v>85.377296450000003</v>
      </c>
    </row>
    <row r="424" spans="3:5" x14ac:dyDescent="0.25">
      <c r="C424">
        <v>671</v>
      </c>
      <c r="D424">
        <v>74.898124690000003</v>
      </c>
      <c r="E424">
        <v>85.97984314</v>
      </c>
    </row>
    <row r="425" spans="3:5" x14ac:dyDescent="0.25">
      <c r="C425">
        <v>672</v>
      </c>
      <c r="D425">
        <v>75.382698059999996</v>
      </c>
      <c r="E425">
        <v>86.474418639999996</v>
      </c>
    </row>
    <row r="426" spans="3:5" x14ac:dyDescent="0.25">
      <c r="C426">
        <v>673</v>
      </c>
      <c r="D426">
        <v>75.832542419999996</v>
      </c>
      <c r="E426">
        <v>86.971687320000001</v>
      </c>
    </row>
    <row r="427" spans="3:5" x14ac:dyDescent="0.25">
      <c r="C427">
        <v>674</v>
      </c>
      <c r="D427">
        <v>76.241439819999997</v>
      </c>
      <c r="E427">
        <v>87.471519470000004</v>
      </c>
    </row>
    <row r="428" spans="3:5" x14ac:dyDescent="0.25">
      <c r="C428">
        <v>675</v>
      </c>
      <c r="D428">
        <v>76.653022770000007</v>
      </c>
      <c r="E428">
        <v>87.934745789999994</v>
      </c>
    </row>
    <row r="429" spans="3:5" x14ac:dyDescent="0.25">
      <c r="C429">
        <v>676</v>
      </c>
      <c r="D429">
        <v>77.009635930000002</v>
      </c>
      <c r="E429">
        <v>88.374023440000002</v>
      </c>
    </row>
    <row r="430" spans="3:5" x14ac:dyDescent="0.25">
      <c r="C430">
        <v>677</v>
      </c>
      <c r="D430">
        <v>77.332130430000007</v>
      </c>
      <c r="E430">
        <v>88.681663510000007</v>
      </c>
    </row>
    <row r="431" spans="3:5" x14ac:dyDescent="0.25">
      <c r="C431">
        <v>678</v>
      </c>
      <c r="D431">
        <v>77.619766240000004</v>
      </c>
      <c r="E431">
        <v>89.059051510000003</v>
      </c>
    </row>
    <row r="432" spans="3:5" x14ac:dyDescent="0.25">
      <c r="C432">
        <v>679</v>
      </c>
      <c r="D432">
        <v>77.880950929999997</v>
      </c>
      <c r="E432">
        <v>89.285545350000007</v>
      </c>
    </row>
    <row r="433" spans="3:5" x14ac:dyDescent="0.25">
      <c r="C433">
        <v>680</v>
      </c>
      <c r="D433">
        <v>78.130928040000001</v>
      </c>
      <c r="E433">
        <v>89.591049190000007</v>
      </c>
    </row>
    <row r="434" spans="3:5" x14ac:dyDescent="0.25">
      <c r="C434">
        <v>681</v>
      </c>
      <c r="D434">
        <v>78.353828429999993</v>
      </c>
      <c r="E434">
        <v>89.81095886</v>
      </c>
    </row>
    <row r="435" spans="3:5" x14ac:dyDescent="0.25">
      <c r="C435">
        <v>682</v>
      </c>
      <c r="D435">
        <v>78.510513309999993</v>
      </c>
      <c r="E435">
        <v>90.00347137</v>
      </c>
    </row>
    <row r="436" spans="3:5" x14ac:dyDescent="0.25">
      <c r="C436">
        <v>683</v>
      </c>
      <c r="D436">
        <v>78.628067020000003</v>
      </c>
      <c r="E436">
        <v>90.150970459999996</v>
      </c>
    </row>
    <row r="437" spans="3:5" x14ac:dyDescent="0.25">
      <c r="C437">
        <v>684</v>
      </c>
      <c r="D437">
        <v>78.751953130000004</v>
      </c>
      <c r="E437">
        <v>90.219177250000001</v>
      </c>
    </row>
    <row r="438" spans="3:5" x14ac:dyDescent="0.25">
      <c r="C438">
        <v>685</v>
      </c>
      <c r="D438">
        <v>78.832824709999997</v>
      </c>
      <c r="E438">
        <v>90.283164979999995</v>
      </c>
    </row>
    <row r="439" spans="3:5" x14ac:dyDescent="0.25">
      <c r="C439">
        <v>686</v>
      </c>
      <c r="D439">
        <v>78.875114440000004</v>
      </c>
      <c r="E439">
        <v>90.374053959999998</v>
      </c>
    </row>
    <row r="440" spans="3:5" x14ac:dyDescent="0.25">
      <c r="C440">
        <v>687</v>
      </c>
      <c r="D440">
        <v>78.893211359999995</v>
      </c>
      <c r="E440">
        <v>90.338050839999994</v>
      </c>
    </row>
    <row r="441" spans="3:5" x14ac:dyDescent="0.25">
      <c r="C441">
        <v>688</v>
      </c>
      <c r="D441">
        <v>78.866264340000001</v>
      </c>
      <c r="E441">
        <v>90.367279049999993</v>
      </c>
    </row>
    <row r="442" spans="3:5" x14ac:dyDescent="0.25">
      <c r="C442">
        <v>689</v>
      </c>
      <c r="D442">
        <v>78.846900939999998</v>
      </c>
      <c r="E442">
        <v>90.322441100000006</v>
      </c>
    </row>
    <row r="443" spans="3:5" x14ac:dyDescent="0.25">
      <c r="C443">
        <v>690</v>
      </c>
      <c r="D443">
        <v>78.772590640000004</v>
      </c>
      <c r="E443">
        <v>90.133682250000007</v>
      </c>
    </row>
    <row r="444" spans="3:5" x14ac:dyDescent="0.25">
      <c r="C444">
        <v>691</v>
      </c>
      <c r="D444">
        <v>78.690582280000001</v>
      </c>
      <c r="E444">
        <v>90.054931640000007</v>
      </c>
    </row>
    <row r="445" spans="3:5" x14ac:dyDescent="0.25">
      <c r="C445">
        <v>692</v>
      </c>
      <c r="D445">
        <v>78.564567569999994</v>
      </c>
      <c r="E445">
        <v>89.888343809999995</v>
      </c>
    </row>
    <row r="446" spans="3:5" x14ac:dyDescent="0.25">
      <c r="C446">
        <v>693</v>
      </c>
      <c r="D446">
        <v>78.407196040000002</v>
      </c>
      <c r="E446">
        <v>89.710258479999993</v>
      </c>
    </row>
    <row r="447" spans="3:5" x14ac:dyDescent="0.25">
      <c r="C447">
        <v>694</v>
      </c>
      <c r="D447">
        <v>78.22795868</v>
      </c>
      <c r="E447">
        <v>89.485397340000006</v>
      </c>
    </row>
    <row r="448" spans="3:5" x14ac:dyDescent="0.25">
      <c r="C448">
        <v>695</v>
      </c>
      <c r="D448">
        <v>78.046890259999998</v>
      </c>
      <c r="E448">
        <v>89.242759699999993</v>
      </c>
    </row>
    <row r="449" spans="3:5" x14ac:dyDescent="0.25">
      <c r="C449">
        <v>696</v>
      </c>
      <c r="D449">
        <v>77.827796939999999</v>
      </c>
      <c r="E449">
        <v>89.019935610000005</v>
      </c>
    </row>
    <row r="450" spans="3:5" x14ac:dyDescent="0.25">
      <c r="C450">
        <v>697</v>
      </c>
      <c r="D450">
        <v>77.587738040000005</v>
      </c>
      <c r="E450">
        <v>88.753288269999999</v>
      </c>
    </row>
    <row r="451" spans="3:5" x14ac:dyDescent="0.25">
      <c r="C451">
        <v>698</v>
      </c>
      <c r="D451">
        <v>77.32185364</v>
      </c>
      <c r="E451">
        <v>88.341171259999996</v>
      </c>
    </row>
    <row r="452" spans="3:5" x14ac:dyDescent="0.25">
      <c r="C452">
        <v>699</v>
      </c>
      <c r="D452">
        <v>77.041557310000002</v>
      </c>
      <c r="E452">
        <v>88.104301449999994</v>
      </c>
    </row>
    <row r="453" spans="3:5" x14ac:dyDescent="0.25">
      <c r="C453">
        <v>700</v>
      </c>
      <c r="D453">
        <v>76.741729739999997</v>
      </c>
      <c r="E453">
        <v>87.673789979999995</v>
      </c>
    </row>
    <row r="454" spans="3:5" x14ac:dyDescent="0.25">
      <c r="C454">
        <v>701</v>
      </c>
      <c r="D454">
        <v>76.418457029999999</v>
      </c>
      <c r="E454">
        <v>87.341293329999999</v>
      </c>
    </row>
    <row r="455" spans="3:5" x14ac:dyDescent="0.25">
      <c r="C455">
        <v>702</v>
      </c>
      <c r="D455">
        <v>76.092231749999996</v>
      </c>
      <c r="E455">
        <v>86.883651729999997</v>
      </c>
    </row>
    <row r="456" spans="3:5" x14ac:dyDescent="0.25">
      <c r="C456">
        <v>703</v>
      </c>
      <c r="D456">
        <v>75.719436650000006</v>
      </c>
      <c r="E456">
        <v>86.535430910000002</v>
      </c>
    </row>
    <row r="457" spans="3:5" x14ac:dyDescent="0.25">
      <c r="C457">
        <v>704</v>
      </c>
      <c r="D457">
        <v>75.3637619</v>
      </c>
      <c r="E457">
        <v>86.070892330000007</v>
      </c>
    </row>
    <row r="458" spans="3:5" x14ac:dyDescent="0.25">
      <c r="C458">
        <v>705</v>
      </c>
      <c r="D458">
        <v>74.981971740000006</v>
      </c>
      <c r="E458">
        <v>85.618415830000004</v>
      </c>
    </row>
    <row r="459" spans="3:5" x14ac:dyDescent="0.25">
      <c r="C459">
        <v>706</v>
      </c>
      <c r="D459">
        <v>74.608535770000003</v>
      </c>
      <c r="E459">
        <v>85.203796389999994</v>
      </c>
    </row>
    <row r="460" spans="3:5" x14ac:dyDescent="0.25">
      <c r="C460">
        <v>707</v>
      </c>
      <c r="D460">
        <v>74.188163759999995</v>
      </c>
      <c r="E460">
        <v>84.656120299999998</v>
      </c>
    </row>
    <row r="461" spans="3:5" x14ac:dyDescent="0.25">
      <c r="C461">
        <v>708</v>
      </c>
      <c r="D461">
        <v>73.774200440000001</v>
      </c>
      <c r="E461">
        <v>84.188735960000002</v>
      </c>
    </row>
    <row r="462" spans="3:5" x14ac:dyDescent="0.25">
      <c r="C462">
        <v>709</v>
      </c>
      <c r="D462">
        <v>73.339546200000001</v>
      </c>
      <c r="E462">
        <v>83.672424320000005</v>
      </c>
    </row>
    <row r="463" spans="3:5" x14ac:dyDescent="0.25">
      <c r="C463">
        <v>710</v>
      </c>
      <c r="D463">
        <v>72.929512020000004</v>
      </c>
      <c r="E463">
        <v>83.202735899999993</v>
      </c>
    </row>
    <row r="464" spans="3:5" x14ac:dyDescent="0.25">
      <c r="C464">
        <v>711</v>
      </c>
      <c r="D464">
        <v>72.48765564</v>
      </c>
      <c r="E464">
        <v>82.682464600000003</v>
      </c>
    </row>
    <row r="465" spans="3:8" x14ac:dyDescent="0.25">
      <c r="C465">
        <v>712</v>
      </c>
      <c r="D465">
        <v>72.038337709999993</v>
      </c>
      <c r="E465">
        <v>82.119674680000003</v>
      </c>
    </row>
    <row r="466" spans="3:8" x14ac:dyDescent="0.25">
      <c r="C466">
        <v>713</v>
      </c>
      <c r="D466">
        <v>71.598632809999998</v>
      </c>
      <c r="E466">
        <v>81.689559939999995</v>
      </c>
      <c r="H466" s="3"/>
    </row>
    <row r="467" spans="3:8" x14ac:dyDescent="0.25">
      <c r="C467">
        <v>714</v>
      </c>
      <c r="D467">
        <v>71.127685549999995</v>
      </c>
      <c r="E467">
        <v>81.075706479999994</v>
      </c>
    </row>
    <row r="468" spans="3:8" x14ac:dyDescent="0.25">
      <c r="C468">
        <v>715</v>
      </c>
      <c r="D468">
        <v>70.682548519999997</v>
      </c>
      <c r="E468">
        <v>80.576881409999999</v>
      </c>
    </row>
    <row r="469" spans="3:8" x14ac:dyDescent="0.25">
      <c r="C469">
        <v>716</v>
      </c>
      <c r="D469">
        <v>70.235115050000005</v>
      </c>
      <c r="E469">
        <v>79.905830379999998</v>
      </c>
    </row>
    <row r="470" spans="3:8" x14ac:dyDescent="0.25">
      <c r="C470">
        <v>717</v>
      </c>
      <c r="D470">
        <v>69.761123659999996</v>
      </c>
      <c r="E470">
        <v>79.487586980000003</v>
      </c>
    </row>
    <row r="471" spans="3:8" x14ac:dyDescent="0.25">
      <c r="C471">
        <v>718</v>
      </c>
      <c r="D471">
        <v>69.285514829999997</v>
      </c>
      <c r="E471">
        <v>78.967628480000002</v>
      </c>
    </row>
    <row r="472" spans="3:8" x14ac:dyDescent="0.25">
      <c r="C472">
        <v>719</v>
      </c>
      <c r="D472">
        <v>68.795204159999997</v>
      </c>
      <c r="E472">
        <v>78.373588560000002</v>
      </c>
    </row>
    <row r="473" spans="3:8" x14ac:dyDescent="0.25">
      <c r="C473">
        <v>720</v>
      </c>
      <c r="D473">
        <v>67.899917599999995</v>
      </c>
      <c r="E473">
        <v>77.216522220000002</v>
      </c>
    </row>
    <row r="474" spans="3:8" x14ac:dyDescent="0.25">
      <c r="C474">
        <v>721</v>
      </c>
      <c r="D474">
        <v>67.291587829999997</v>
      </c>
      <c r="E474">
        <v>76.663246150000006</v>
      </c>
    </row>
    <row r="475" spans="3:8" x14ac:dyDescent="0.25">
      <c r="C475">
        <v>722</v>
      </c>
      <c r="D475">
        <v>66.90610504</v>
      </c>
      <c r="E475">
        <v>76.117362979999996</v>
      </c>
    </row>
    <row r="476" spans="3:8" x14ac:dyDescent="0.25">
      <c r="C476">
        <v>723</v>
      </c>
      <c r="D476">
        <v>66.469253539999997</v>
      </c>
      <c r="E476">
        <v>75.572738650000005</v>
      </c>
    </row>
    <row r="477" spans="3:8" x14ac:dyDescent="0.25">
      <c r="C477">
        <v>724</v>
      </c>
      <c r="D477">
        <v>65.970130920000003</v>
      </c>
      <c r="E477">
        <v>75.038490300000007</v>
      </c>
    </row>
    <row r="478" spans="3:8" x14ac:dyDescent="0.25">
      <c r="C478">
        <v>725</v>
      </c>
      <c r="D478">
        <v>65.457710270000007</v>
      </c>
      <c r="E478">
        <v>74.502281190000005</v>
      </c>
    </row>
    <row r="479" spans="3:8" x14ac:dyDescent="0.25">
      <c r="C479">
        <v>726</v>
      </c>
      <c r="D479">
        <v>65.01152802</v>
      </c>
      <c r="E479">
        <v>73.927642820000003</v>
      </c>
    </row>
    <row r="480" spans="3:8" x14ac:dyDescent="0.25">
      <c r="C480">
        <v>727</v>
      </c>
      <c r="D480">
        <v>64.545906070000001</v>
      </c>
      <c r="E480">
        <v>73.423645019999995</v>
      </c>
    </row>
    <row r="481" spans="3:8" x14ac:dyDescent="0.25">
      <c r="C481">
        <v>728</v>
      </c>
      <c r="D481">
        <v>64.064216610000003</v>
      </c>
      <c r="E481">
        <v>72.869598389999993</v>
      </c>
    </row>
    <row r="482" spans="3:8" x14ac:dyDescent="0.25">
      <c r="C482">
        <v>729</v>
      </c>
      <c r="D482">
        <v>63.64200211</v>
      </c>
      <c r="E482">
        <v>72.343185419999998</v>
      </c>
    </row>
    <row r="483" spans="3:8" x14ac:dyDescent="0.25">
      <c r="C483">
        <v>730</v>
      </c>
      <c r="D483">
        <v>63.213443759999997</v>
      </c>
      <c r="E483">
        <v>71.835433960000003</v>
      </c>
    </row>
    <row r="484" spans="3:8" x14ac:dyDescent="0.25">
      <c r="C484">
        <v>731</v>
      </c>
      <c r="D484">
        <v>62.795692440000003</v>
      </c>
      <c r="E484">
        <v>71.305435180000003</v>
      </c>
    </row>
    <row r="485" spans="3:8" x14ac:dyDescent="0.25">
      <c r="C485">
        <v>732</v>
      </c>
      <c r="D485">
        <v>62.312187190000003</v>
      </c>
      <c r="E485">
        <v>70.753959660000007</v>
      </c>
    </row>
    <row r="486" spans="3:8" x14ac:dyDescent="0.25">
      <c r="C486">
        <v>733</v>
      </c>
      <c r="D486">
        <v>61.850971219999998</v>
      </c>
      <c r="E486">
        <v>70.278045649999996</v>
      </c>
    </row>
    <row r="487" spans="3:8" x14ac:dyDescent="0.25">
      <c r="C487">
        <v>734</v>
      </c>
      <c r="D487">
        <v>61.505573269999999</v>
      </c>
      <c r="E487">
        <v>69.776550290000003</v>
      </c>
    </row>
    <row r="488" spans="3:8" x14ac:dyDescent="0.25">
      <c r="C488">
        <v>735</v>
      </c>
      <c r="D488">
        <v>61.080940249999998</v>
      </c>
      <c r="E488">
        <v>69.262161250000005</v>
      </c>
      <c r="H488" s="3"/>
    </row>
    <row r="489" spans="3:8" x14ac:dyDescent="0.25">
      <c r="C489">
        <v>736</v>
      </c>
      <c r="D489">
        <v>60.612670899999998</v>
      </c>
      <c r="E489">
        <v>68.798194890000005</v>
      </c>
    </row>
    <row r="490" spans="3:8" x14ac:dyDescent="0.25">
      <c r="C490">
        <v>737</v>
      </c>
      <c r="D490">
        <v>60.189525600000003</v>
      </c>
      <c r="E490">
        <v>68.315956119999996</v>
      </c>
    </row>
    <row r="491" spans="3:8" x14ac:dyDescent="0.25">
      <c r="C491">
        <v>738</v>
      </c>
      <c r="D491">
        <v>59.771392820000003</v>
      </c>
      <c r="E491">
        <v>67.815193179999994</v>
      </c>
    </row>
    <row r="492" spans="3:8" x14ac:dyDescent="0.25">
      <c r="C492">
        <v>739</v>
      </c>
      <c r="D492">
        <v>59.429084779999997</v>
      </c>
      <c r="E492">
        <v>67.351142879999998</v>
      </c>
    </row>
    <row r="493" spans="3:8" x14ac:dyDescent="0.25">
      <c r="C493">
        <v>740</v>
      </c>
      <c r="D493">
        <v>58.97123337</v>
      </c>
      <c r="E493">
        <v>66.910598750000005</v>
      </c>
    </row>
    <row r="494" spans="3:8" x14ac:dyDescent="0.25">
      <c r="C494">
        <v>741</v>
      </c>
      <c r="D494">
        <v>58.605216980000002</v>
      </c>
      <c r="E494">
        <v>66.450347899999997</v>
      </c>
    </row>
    <row r="495" spans="3:8" x14ac:dyDescent="0.25">
      <c r="C495">
        <v>742</v>
      </c>
      <c r="D495">
        <v>58.182727810000003</v>
      </c>
      <c r="E495">
        <v>65.988403320000003</v>
      </c>
      <c r="H495" s="3"/>
    </row>
    <row r="496" spans="3:8" x14ac:dyDescent="0.25">
      <c r="C496">
        <v>743</v>
      </c>
      <c r="D496">
        <v>57.824985499999997</v>
      </c>
      <c r="E496">
        <v>65.567489620000003</v>
      </c>
    </row>
    <row r="497" spans="3:8" x14ac:dyDescent="0.25">
      <c r="C497">
        <v>744</v>
      </c>
      <c r="D497">
        <v>57.39631653</v>
      </c>
      <c r="E497">
        <v>65.135261540000002</v>
      </c>
    </row>
    <row r="498" spans="3:8" x14ac:dyDescent="0.25">
      <c r="C498">
        <v>745</v>
      </c>
      <c r="D498">
        <v>57.07279587</v>
      </c>
      <c r="E498">
        <v>64.694595340000006</v>
      </c>
    </row>
    <row r="499" spans="3:8" x14ac:dyDescent="0.25">
      <c r="C499">
        <v>746</v>
      </c>
      <c r="D499">
        <v>56.678245539999999</v>
      </c>
      <c r="E499">
        <v>64.266532900000001</v>
      </c>
    </row>
    <row r="500" spans="3:8" x14ac:dyDescent="0.25">
      <c r="C500">
        <v>747</v>
      </c>
      <c r="D500">
        <v>56.341403960000001</v>
      </c>
      <c r="E500">
        <v>63.852447509999998</v>
      </c>
    </row>
    <row r="501" spans="3:8" x14ac:dyDescent="0.25">
      <c r="C501">
        <v>748</v>
      </c>
      <c r="D501">
        <v>56.013317110000003</v>
      </c>
      <c r="E501">
        <v>63.451133730000002</v>
      </c>
      <c r="H501" s="3"/>
    </row>
    <row r="502" spans="3:8" x14ac:dyDescent="0.25">
      <c r="C502">
        <v>749</v>
      </c>
      <c r="D502">
        <v>55.685691830000003</v>
      </c>
      <c r="E502">
        <v>63.071941379999998</v>
      </c>
    </row>
    <row r="503" spans="3:8" x14ac:dyDescent="0.25">
      <c r="C503">
        <v>750</v>
      </c>
      <c r="D503">
        <v>55.32118225</v>
      </c>
      <c r="E503">
        <v>62.656146999999997</v>
      </c>
    </row>
    <row r="504" spans="3:8" x14ac:dyDescent="0.25">
      <c r="C504">
        <v>751</v>
      </c>
      <c r="D504">
        <v>55.041675570000002</v>
      </c>
      <c r="E504">
        <v>62.247760769999999</v>
      </c>
    </row>
    <row r="505" spans="3:8" x14ac:dyDescent="0.25">
      <c r="C505">
        <v>752</v>
      </c>
      <c r="D505">
        <v>54.675067900000002</v>
      </c>
      <c r="E505">
        <v>61.895030980000001</v>
      </c>
    </row>
    <row r="506" spans="3:8" x14ac:dyDescent="0.25">
      <c r="C506">
        <v>753</v>
      </c>
      <c r="D506">
        <v>54.341842649999997</v>
      </c>
      <c r="E506">
        <v>61.498374939999998</v>
      </c>
    </row>
    <row r="507" spans="3:8" x14ac:dyDescent="0.25">
      <c r="C507">
        <v>754</v>
      </c>
      <c r="D507">
        <v>54.06621552</v>
      </c>
      <c r="E507">
        <v>61.140556340000003</v>
      </c>
    </row>
    <row r="508" spans="3:8" x14ac:dyDescent="0.25">
      <c r="C508">
        <v>755</v>
      </c>
      <c r="D508">
        <v>53.720005039999997</v>
      </c>
      <c r="E508">
        <v>60.80281067</v>
      </c>
    </row>
    <row r="509" spans="3:8" x14ac:dyDescent="0.25">
      <c r="C509">
        <v>756</v>
      </c>
      <c r="D509">
        <v>53.41360092</v>
      </c>
      <c r="E509">
        <v>60.42811966</v>
      </c>
    </row>
    <row r="510" spans="3:8" x14ac:dyDescent="0.25">
      <c r="C510">
        <v>757</v>
      </c>
      <c r="D510">
        <v>53.135906220000003</v>
      </c>
      <c r="E510">
        <v>60.077678679999998</v>
      </c>
    </row>
    <row r="511" spans="3:8" x14ac:dyDescent="0.25">
      <c r="C511">
        <v>758</v>
      </c>
      <c r="D511">
        <v>52.85513306</v>
      </c>
      <c r="E511">
        <v>59.746055599999998</v>
      </c>
    </row>
    <row r="512" spans="3:8" x14ac:dyDescent="0.25">
      <c r="C512">
        <v>759</v>
      </c>
      <c r="D512">
        <v>52.660793300000002</v>
      </c>
      <c r="E512">
        <v>59.431369779999997</v>
      </c>
    </row>
    <row r="513" spans="3:5" x14ac:dyDescent="0.25">
      <c r="C513">
        <v>760</v>
      </c>
      <c r="D513">
        <v>52.304649349999998</v>
      </c>
      <c r="E513">
        <v>59.087066649999997</v>
      </c>
    </row>
    <row r="514" spans="3:5" x14ac:dyDescent="0.25">
      <c r="C514">
        <v>761</v>
      </c>
      <c r="D514">
        <v>52.131538390000003</v>
      </c>
      <c r="E514">
        <v>58.786529539999997</v>
      </c>
    </row>
    <row r="515" spans="3:5" x14ac:dyDescent="0.25">
      <c r="C515">
        <v>762</v>
      </c>
      <c r="D515">
        <v>51.913444519999999</v>
      </c>
      <c r="E515">
        <v>58.485786439999998</v>
      </c>
    </row>
    <row r="516" spans="3:5" x14ac:dyDescent="0.25">
      <c r="C516">
        <v>763</v>
      </c>
      <c r="D516">
        <v>51.566322329999998</v>
      </c>
      <c r="E516">
        <v>58.149589540000001</v>
      </c>
    </row>
    <row r="517" spans="3:5" x14ac:dyDescent="0.25">
      <c r="C517">
        <v>764</v>
      </c>
      <c r="D517">
        <v>51.314472199999997</v>
      </c>
      <c r="E517">
        <v>57.893009190000001</v>
      </c>
    </row>
    <row r="518" spans="3:5" x14ac:dyDescent="0.25">
      <c r="C518">
        <v>765</v>
      </c>
      <c r="D518">
        <v>51.108634950000003</v>
      </c>
      <c r="E518">
        <v>57.600032810000002</v>
      </c>
    </row>
    <row r="519" spans="3:5" x14ac:dyDescent="0.25">
      <c r="C519">
        <v>766</v>
      </c>
      <c r="D519">
        <v>50.880813600000003</v>
      </c>
      <c r="E519">
        <v>57.302112579999999</v>
      </c>
    </row>
    <row r="520" spans="3:5" x14ac:dyDescent="0.25">
      <c r="C520">
        <v>767</v>
      </c>
      <c r="D520">
        <v>50.594730380000001</v>
      </c>
      <c r="E520">
        <v>57.023315429999997</v>
      </c>
    </row>
    <row r="521" spans="3:5" x14ac:dyDescent="0.25">
      <c r="C521">
        <v>768</v>
      </c>
      <c r="D521">
        <v>50.405876159999998</v>
      </c>
      <c r="E521">
        <v>56.761081699999998</v>
      </c>
    </row>
    <row r="522" spans="3:5" x14ac:dyDescent="0.25">
      <c r="C522">
        <v>769</v>
      </c>
      <c r="D522">
        <v>50.124271389999997</v>
      </c>
      <c r="E522">
        <v>56.507736209999997</v>
      </c>
    </row>
    <row r="523" spans="3:5" x14ac:dyDescent="0.25">
      <c r="C523">
        <v>770</v>
      </c>
      <c r="D523">
        <v>49.905521389999997</v>
      </c>
      <c r="E523">
        <v>56.222770689999997</v>
      </c>
    </row>
    <row r="524" spans="3:5" x14ac:dyDescent="0.25">
      <c r="C524">
        <v>771</v>
      </c>
      <c r="D524">
        <v>49.732898710000001</v>
      </c>
      <c r="E524">
        <v>55.990856170000001</v>
      </c>
    </row>
    <row r="525" spans="3:5" x14ac:dyDescent="0.25">
      <c r="C525">
        <v>772</v>
      </c>
      <c r="D525">
        <v>49.523067470000001</v>
      </c>
      <c r="E525">
        <v>55.737083439999999</v>
      </c>
    </row>
    <row r="526" spans="3:5" x14ac:dyDescent="0.25">
      <c r="C526">
        <v>773</v>
      </c>
      <c r="D526">
        <v>49.328754429999996</v>
      </c>
      <c r="E526">
        <v>55.508316039999997</v>
      </c>
    </row>
    <row r="527" spans="3:5" x14ac:dyDescent="0.25">
      <c r="C527">
        <v>774</v>
      </c>
      <c r="D527">
        <v>49.215221409999998</v>
      </c>
      <c r="E527">
        <v>55.277854920000003</v>
      </c>
    </row>
    <row r="528" spans="3:5" x14ac:dyDescent="0.25">
      <c r="C528">
        <v>775</v>
      </c>
      <c r="D528">
        <v>48.969123840000002</v>
      </c>
      <c r="E528">
        <v>55.064105990000002</v>
      </c>
    </row>
    <row r="529" spans="3:5" x14ac:dyDescent="0.25">
      <c r="C529">
        <v>776</v>
      </c>
      <c r="D529">
        <v>48.730255130000003</v>
      </c>
      <c r="E529">
        <v>54.826683039999999</v>
      </c>
    </row>
    <row r="530" spans="3:5" x14ac:dyDescent="0.25">
      <c r="C530">
        <v>777</v>
      </c>
      <c r="D530">
        <v>48.59369659</v>
      </c>
      <c r="E530">
        <v>54.613727570000002</v>
      </c>
    </row>
    <row r="531" spans="3:5" x14ac:dyDescent="0.25">
      <c r="C531">
        <v>778</v>
      </c>
      <c r="D531">
        <v>48.473258970000003</v>
      </c>
      <c r="E531">
        <v>54.417789460000002</v>
      </c>
    </row>
    <row r="532" spans="3:5" x14ac:dyDescent="0.25">
      <c r="C532">
        <v>779</v>
      </c>
      <c r="D532">
        <v>48.329524990000003</v>
      </c>
      <c r="E532">
        <v>54.207981109999999</v>
      </c>
    </row>
    <row r="533" spans="3:5" x14ac:dyDescent="0.25">
      <c r="C533">
        <v>780</v>
      </c>
      <c r="D533">
        <v>48.194519040000003</v>
      </c>
      <c r="E533">
        <v>54.00891876</v>
      </c>
    </row>
    <row r="534" spans="3:5" x14ac:dyDescent="0.25">
      <c r="C534">
        <v>781</v>
      </c>
      <c r="D534">
        <v>47.965576169999999</v>
      </c>
      <c r="E534">
        <v>53.811435699999997</v>
      </c>
    </row>
    <row r="535" spans="3:5" x14ac:dyDescent="0.25">
      <c r="C535">
        <v>782</v>
      </c>
      <c r="D535">
        <v>47.742210389999997</v>
      </c>
      <c r="E535">
        <v>53.6097641</v>
      </c>
    </row>
    <row r="536" spans="3:5" x14ac:dyDescent="0.25">
      <c r="C536">
        <v>783</v>
      </c>
      <c r="D536">
        <v>47.600044250000003</v>
      </c>
      <c r="E536">
        <v>53.415534970000003</v>
      </c>
    </row>
    <row r="537" spans="3:5" x14ac:dyDescent="0.25">
      <c r="C537">
        <v>784</v>
      </c>
      <c r="D537">
        <v>47.521503449999997</v>
      </c>
      <c r="E537">
        <v>53.253204349999997</v>
      </c>
    </row>
    <row r="538" spans="3:5" x14ac:dyDescent="0.25">
      <c r="C538">
        <v>785</v>
      </c>
      <c r="D538">
        <v>47.354213710000003</v>
      </c>
      <c r="E538">
        <v>53.078483579999997</v>
      </c>
    </row>
    <row r="539" spans="3:5" x14ac:dyDescent="0.25">
      <c r="C539">
        <v>786</v>
      </c>
      <c r="D539">
        <v>47.27322006</v>
      </c>
      <c r="E539">
        <v>52.90750122</v>
      </c>
    </row>
    <row r="540" spans="3:5" x14ac:dyDescent="0.25">
      <c r="C540">
        <v>787</v>
      </c>
      <c r="D540">
        <v>47.148731230000003</v>
      </c>
      <c r="E540">
        <v>52.747173310000001</v>
      </c>
    </row>
    <row r="541" spans="3:5" x14ac:dyDescent="0.25">
      <c r="C541">
        <v>788</v>
      </c>
      <c r="D541">
        <v>47.072425840000001</v>
      </c>
      <c r="E541">
        <v>52.595645900000001</v>
      </c>
    </row>
    <row r="542" spans="3:5" x14ac:dyDescent="0.25">
      <c r="C542">
        <v>789</v>
      </c>
      <c r="D542">
        <v>46.9184494</v>
      </c>
      <c r="E542">
        <v>52.4262619</v>
      </c>
    </row>
    <row r="543" spans="3:5" x14ac:dyDescent="0.25">
      <c r="C543">
        <v>790</v>
      </c>
      <c r="D543">
        <v>46.832702640000001</v>
      </c>
      <c r="E543">
        <v>52.286075590000003</v>
      </c>
    </row>
    <row r="544" spans="3:5" x14ac:dyDescent="0.25">
      <c r="C544">
        <v>791</v>
      </c>
      <c r="D544">
        <v>46.714607239999999</v>
      </c>
      <c r="E544">
        <v>52.149219510000002</v>
      </c>
    </row>
    <row r="545" spans="3:5" x14ac:dyDescent="0.25">
      <c r="C545">
        <v>792</v>
      </c>
      <c r="D545">
        <v>46.568153379999998</v>
      </c>
      <c r="E545">
        <v>51.996421810000001</v>
      </c>
    </row>
    <row r="546" spans="3:5" x14ac:dyDescent="0.25">
      <c r="C546">
        <v>793</v>
      </c>
      <c r="D546">
        <v>46.450756069999997</v>
      </c>
      <c r="E546">
        <v>51.854007719999998</v>
      </c>
    </row>
    <row r="547" spans="3:5" x14ac:dyDescent="0.25">
      <c r="C547">
        <v>794</v>
      </c>
      <c r="D547">
        <v>46.417240139999997</v>
      </c>
      <c r="E547">
        <v>51.72222137</v>
      </c>
    </row>
    <row r="548" spans="3:5" x14ac:dyDescent="0.25">
      <c r="C548">
        <v>795</v>
      </c>
      <c r="D548">
        <v>46.28872681</v>
      </c>
      <c r="E548">
        <v>51.60488892</v>
      </c>
    </row>
    <row r="549" spans="3:5" x14ac:dyDescent="0.25">
      <c r="C549">
        <v>796</v>
      </c>
      <c r="D549">
        <v>46.306388849999998</v>
      </c>
      <c r="E549">
        <v>51.469581599999998</v>
      </c>
    </row>
    <row r="550" spans="3:5" x14ac:dyDescent="0.25">
      <c r="C550">
        <v>797</v>
      </c>
      <c r="D550">
        <v>46.135311129999998</v>
      </c>
      <c r="E550">
        <v>51.36569214</v>
      </c>
    </row>
    <row r="551" spans="3:5" x14ac:dyDescent="0.25">
      <c r="C551">
        <v>798</v>
      </c>
      <c r="D551">
        <v>46.023567200000002</v>
      </c>
      <c r="E551">
        <v>51.251846309999998</v>
      </c>
    </row>
    <row r="552" spans="3:5" x14ac:dyDescent="0.25">
      <c r="C552">
        <v>799</v>
      </c>
      <c r="D552">
        <v>45.983402249999997</v>
      </c>
      <c r="E552">
        <v>51.158817290000002</v>
      </c>
    </row>
    <row r="553" spans="3:5" x14ac:dyDescent="0.25">
      <c r="C553">
        <v>800</v>
      </c>
      <c r="D553">
        <v>45.946510310000001</v>
      </c>
      <c r="E553">
        <v>51.047630310000002</v>
      </c>
    </row>
    <row r="554" spans="3:5" x14ac:dyDescent="0.25">
      <c r="C554">
        <v>801</v>
      </c>
      <c r="D554">
        <v>45.91743469</v>
      </c>
      <c r="E554">
        <v>50.942115780000002</v>
      </c>
    </row>
    <row r="555" spans="3:5" x14ac:dyDescent="0.25">
      <c r="C555">
        <v>802</v>
      </c>
      <c r="D555">
        <v>45.803123470000003</v>
      </c>
      <c r="E555">
        <v>50.8423996</v>
      </c>
    </row>
    <row r="556" spans="3:5" x14ac:dyDescent="0.25">
      <c r="C556">
        <v>803</v>
      </c>
      <c r="D556">
        <v>45.821578979999998</v>
      </c>
      <c r="E556">
        <v>50.774711609999997</v>
      </c>
    </row>
    <row r="557" spans="3:5" x14ac:dyDescent="0.25">
      <c r="C557">
        <v>804</v>
      </c>
      <c r="D557">
        <v>45.672653199999999</v>
      </c>
      <c r="E557">
        <v>50.674354549999997</v>
      </c>
    </row>
    <row r="558" spans="3:5" x14ac:dyDescent="0.25">
      <c r="C558">
        <v>805</v>
      </c>
      <c r="D558">
        <v>45.746047969999999</v>
      </c>
      <c r="E558">
        <v>50.59977722</v>
      </c>
    </row>
    <row r="559" spans="3:5" x14ac:dyDescent="0.25">
      <c r="C559">
        <v>806</v>
      </c>
      <c r="D559">
        <v>45.64069748</v>
      </c>
      <c r="E559">
        <v>50.523780819999999</v>
      </c>
    </row>
    <row r="560" spans="3:5" x14ac:dyDescent="0.25">
      <c r="C560">
        <v>807</v>
      </c>
      <c r="D560">
        <v>45.598636630000001</v>
      </c>
      <c r="E560">
        <v>50.448631290000002</v>
      </c>
    </row>
    <row r="561" spans="3:5" x14ac:dyDescent="0.25">
      <c r="C561">
        <v>808</v>
      </c>
      <c r="D561">
        <v>45.541095730000002</v>
      </c>
      <c r="E561">
        <v>50.36875534</v>
      </c>
    </row>
    <row r="562" spans="3:5" x14ac:dyDescent="0.25">
      <c r="C562">
        <v>809</v>
      </c>
      <c r="D562">
        <v>45.532371519999998</v>
      </c>
      <c r="E562">
        <v>50.29960251</v>
      </c>
    </row>
    <row r="563" spans="3:5" x14ac:dyDescent="0.25">
      <c r="C563">
        <v>810</v>
      </c>
      <c r="D563">
        <v>45.452667239999997</v>
      </c>
      <c r="E563">
        <v>50.243503570000001</v>
      </c>
    </row>
    <row r="564" spans="3:5" x14ac:dyDescent="0.25">
      <c r="C564">
        <v>811</v>
      </c>
      <c r="D564">
        <v>45.446697239999999</v>
      </c>
      <c r="E564">
        <v>50.181537630000001</v>
      </c>
    </row>
    <row r="565" spans="3:5" x14ac:dyDescent="0.25">
      <c r="C565">
        <v>812</v>
      </c>
      <c r="D565">
        <v>45.491230010000002</v>
      </c>
      <c r="E565">
        <v>50.132465359999998</v>
      </c>
    </row>
    <row r="566" spans="3:5" x14ac:dyDescent="0.25">
      <c r="C566">
        <v>813</v>
      </c>
      <c r="D566">
        <v>45.451808929999999</v>
      </c>
      <c r="E566">
        <v>50.074596409999998</v>
      </c>
    </row>
    <row r="567" spans="3:5" x14ac:dyDescent="0.25">
      <c r="C567">
        <v>814</v>
      </c>
      <c r="D567">
        <v>45.416824339999998</v>
      </c>
      <c r="E567">
        <v>50.00496674</v>
      </c>
    </row>
    <row r="568" spans="3:5" x14ac:dyDescent="0.25">
      <c r="C568">
        <v>815</v>
      </c>
      <c r="D568">
        <v>45.470222470000003</v>
      </c>
      <c r="E568">
        <v>49.974861150000002</v>
      </c>
    </row>
    <row r="569" spans="3:5" x14ac:dyDescent="0.25">
      <c r="C569">
        <v>816</v>
      </c>
      <c r="D569">
        <v>45.3993988</v>
      </c>
      <c r="E569">
        <v>49.920703889999999</v>
      </c>
    </row>
    <row r="570" spans="3:5" x14ac:dyDescent="0.25">
      <c r="C570">
        <v>817</v>
      </c>
      <c r="D570">
        <v>45.381919859999996</v>
      </c>
      <c r="E570">
        <v>49.879425050000002</v>
      </c>
    </row>
    <row r="571" spans="3:5" x14ac:dyDescent="0.25">
      <c r="C571">
        <v>818</v>
      </c>
      <c r="D571">
        <v>45.383037569999999</v>
      </c>
      <c r="E571">
        <v>49.833751679999999</v>
      </c>
    </row>
    <row r="572" spans="3:5" x14ac:dyDescent="0.25">
      <c r="C572">
        <v>819</v>
      </c>
      <c r="D572">
        <v>45.381500240000001</v>
      </c>
      <c r="E572">
        <v>49.804805760000001</v>
      </c>
    </row>
    <row r="573" spans="3:5" x14ac:dyDescent="0.25">
      <c r="C573">
        <v>820</v>
      </c>
      <c r="D573">
        <v>45.36711502</v>
      </c>
      <c r="E573">
        <v>49.761875150000002</v>
      </c>
    </row>
    <row r="574" spans="3:5" x14ac:dyDescent="0.25">
      <c r="C574">
        <v>821</v>
      </c>
      <c r="D574">
        <v>45.375099179999999</v>
      </c>
      <c r="E574">
        <v>49.743083949999999</v>
      </c>
    </row>
    <row r="575" spans="3:5" x14ac:dyDescent="0.25">
      <c r="C575">
        <v>822</v>
      </c>
      <c r="D575">
        <v>45.363853450000001</v>
      </c>
      <c r="E575">
        <v>49.709575649999998</v>
      </c>
    </row>
    <row r="576" spans="3:5" x14ac:dyDescent="0.25">
      <c r="C576">
        <v>823</v>
      </c>
      <c r="D576">
        <v>45.411594389999998</v>
      </c>
      <c r="E576">
        <v>49.69162369</v>
      </c>
    </row>
    <row r="577" spans="3:5" x14ac:dyDescent="0.25">
      <c r="C577">
        <v>824</v>
      </c>
      <c r="D577">
        <v>45.472400669999999</v>
      </c>
      <c r="E577">
        <v>49.671028139999997</v>
      </c>
    </row>
    <row r="578" spans="3:5" x14ac:dyDescent="0.25">
      <c r="C578">
        <v>825</v>
      </c>
      <c r="D578">
        <v>45.45524597</v>
      </c>
      <c r="E578">
        <v>49.640857699999998</v>
      </c>
    </row>
    <row r="579" spans="3:5" x14ac:dyDescent="0.25">
      <c r="C579">
        <v>826</v>
      </c>
      <c r="D579">
        <v>45.432518010000003</v>
      </c>
      <c r="E579">
        <v>49.609256739999999</v>
      </c>
    </row>
    <row r="580" spans="3:5" x14ac:dyDescent="0.25">
      <c r="C580">
        <v>827</v>
      </c>
      <c r="D580">
        <v>45.532115939999997</v>
      </c>
      <c r="E580">
        <v>49.611953739999997</v>
      </c>
    </row>
    <row r="581" spans="3:5" x14ac:dyDescent="0.25">
      <c r="C581">
        <v>828</v>
      </c>
      <c r="D581">
        <v>45.531986240000002</v>
      </c>
      <c r="E581">
        <v>49.604583740000002</v>
      </c>
    </row>
    <row r="582" spans="3:5" x14ac:dyDescent="0.25">
      <c r="C582">
        <v>829</v>
      </c>
      <c r="D582">
        <v>45.597789759999998</v>
      </c>
      <c r="E582">
        <v>49.605262760000002</v>
      </c>
    </row>
    <row r="583" spans="3:5" x14ac:dyDescent="0.25">
      <c r="C583">
        <v>830</v>
      </c>
      <c r="D583">
        <v>45.607772830000002</v>
      </c>
      <c r="E583">
        <v>49.596168519999999</v>
      </c>
    </row>
    <row r="584" spans="3:5" x14ac:dyDescent="0.25">
      <c r="C584">
        <v>831</v>
      </c>
      <c r="D584">
        <v>45.671634670000003</v>
      </c>
      <c r="E584">
        <v>49.585685730000002</v>
      </c>
    </row>
    <row r="585" spans="3:5" x14ac:dyDescent="0.25">
      <c r="C585">
        <v>832</v>
      </c>
      <c r="D585">
        <v>45.692283629999999</v>
      </c>
      <c r="E585">
        <v>49.613647460000003</v>
      </c>
    </row>
    <row r="586" spans="3:5" x14ac:dyDescent="0.25">
      <c r="C586">
        <v>833</v>
      </c>
      <c r="D586">
        <v>45.707477570000002</v>
      </c>
      <c r="E586">
        <v>49.601432799999998</v>
      </c>
    </row>
    <row r="587" spans="3:5" x14ac:dyDescent="0.25">
      <c r="C587">
        <v>834</v>
      </c>
      <c r="D587">
        <v>45.748832700000001</v>
      </c>
      <c r="E587">
        <v>49.61803055</v>
      </c>
    </row>
    <row r="588" spans="3:5" x14ac:dyDescent="0.25">
      <c r="C588">
        <v>835</v>
      </c>
      <c r="D588">
        <v>45.83699799</v>
      </c>
      <c r="E588">
        <v>49.624122620000001</v>
      </c>
    </row>
    <row r="589" spans="3:5" x14ac:dyDescent="0.25">
      <c r="C589">
        <v>836</v>
      </c>
      <c r="D589">
        <v>45.90077591</v>
      </c>
      <c r="E589">
        <v>49.646385189999997</v>
      </c>
    </row>
    <row r="590" spans="3:5" x14ac:dyDescent="0.25">
      <c r="C590">
        <v>837</v>
      </c>
      <c r="D590">
        <v>45.900699619999997</v>
      </c>
      <c r="E590">
        <v>49.655246730000002</v>
      </c>
    </row>
    <row r="591" spans="3:5" x14ac:dyDescent="0.25">
      <c r="C591">
        <v>838</v>
      </c>
      <c r="D591">
        <v>45.984794620000002</v>
      </c>
      <c r="E591">
        <v>49.680129999999998</v>
      </c>
    </row>
    <row r="592" spans="3:5" x14ac:dyDescent="0.25">
      <c r="C592">
        <v>839</v>
      </c>
      <c r="D592">
        <v>46.021141049999997</v>
      </c>
      <c r="E592">
        <v>49.699874880000003</v>
      </c>
    </row>
    <row r="593" spans="3:5" x14ac:dyDescent="0.25">
      <c r="C593">
        <v>840</v>
      </c>
      <c r="D593">
        <v>46.082111359999999</v>
      </c>
      <c r="E593">
        <v>49.726016999999999</v>
      </c>
    </row>
    <row r="594" spans="3:5" x14ac:dyDescent="0.25">
      <c r="C594">
        <v>841</v>
      </c>
      <c r="D594">
        <v>46.138221739999999</v>
      </c>
      <c r="E594">
        <v>49.74953842</v>
      </c>
    </row>
    <row r="595" spans="3:5" x14ac:dyDescent="0.25">
      <c r="C595">
        <v>842</v>
      </c>
      <c r="D595">
        <v>46.201309199999997</v>
      </c>
      <c r="E595">
        <v>49.782218929999999</v>
      </c>
    </row>
    <row r="596" spans="3:5" x14ac:dyDescent="0.25">
      <c r="C596">
        <v>843</v>
      </c>
      <c r="D596">
        <v>46.320163729999997</v>
      </c>
      <c r="E596">
        <v>49.808494570000001</v>
      </c>
    </row>
    <row r="597" spans="3:5" x14ac:dyDescent="0.25">
      <c r="C597">
        <v>844</v>
      </c>
      <c r="D597">
        <v>46.383495330000002</v>
      </c>
      <c r="E597">
        <v>49.848674770000002</v>
      </c>
    </row>
    <row r="598" spans="3:5" x14ac:dyDescent="0.25">
      <c r="C598">
        <v>845</v>
      </c>
      <c r="D598">
        <v>46.436397550000002</v>
      </c>
      <c r="E598">
        <v>49.878196719999998</v>
      </c>
    </row>
    <row r="599" spans="3:5" x14ac:dyDescent="0.25">
      <c r="C599">
        <v>846</v>
      </c>
      <c r="D599">
        <v>46.50486755</v>
      </c>
      <c r="E599">
        <v>49.908550259999998</v>
      </c>
    </row>
    <row r="600" spans="3:5" x14ac:dyDescent="0.25">
      <c r="C600">
        <v>847</v>
      </c>
      <c r="D600">
        <v>46.57465363</v>
      </c>
      <c r="E600">
        <v>49.956409450000002</v>
      </c>
    </row>
    <row r="601" spans="3:5" x14ac:dyDescent="0.25">
      <c r="C601">
        <v>848</v>
      </c>
      <c r="D601">
        <v>46.629772189999997</v>
      </c>
      <c r="E601">
        <v>49.993087770000002</v>
      </c>
    </row>
    <row r="602" spans="3:5" x14ac:dyDescent="0.25">
      <c r="C602">
        <v>849</v>
      </c>
      <c r="D602">
        <v>46.749141690000002</v>
      </c>
      <c r="E602">
        <v>50.044368740000003</v>
      </c>
    </row>
    <row r="603" spans="3:5" x14ac:dyDescent="0.25">
      <c r="C603">
        <v>850</v>
      </c>
      <c r="D603">
        <v>46.831859590000001</v>
      </c>
      <c r="E603">
        <v>50.085567470000001</v>
      </c>
    </row>
    <row r="604" spans="3:5" x14ac:dyDescent="0.25">
      <c r="C604">
        <v>851</v>
      </c>
      <c r="D604">
        <v>46.921813960000001</v>
      </c>
      <c r="E604">
        <v>50.133876800000003</v>
      </c>
    </row>
    <row r="605" spans="3:5" x14ac:dyDescent="0.25">
      <c r="C605">
        <v>852</v>
      </c>
      <c r="D605">
        <v>47.004760740000002</v>
      </c>
      <c r="E605">
        <v>50.179229739999997</v>
      </c>
    </row>
    <row r="606" spans="3:5" x14ac:dyDescent="0.25">
      <c r="C606">
        <v>853</v>
      </c>
      <c r="D606">
        <v>47.095966339999997</v>
      </c>
      <c r="E606">
        <v>50.227962490000003</v>
      </c>
    </row>
    <row r="607" spans="3:5" x14ac:dyDescent="0.25">
      <c r="C607">
        <v>854</v>
      </c>
      <c r="D607">
        <v>47.153118130000003</v>
      </c>
      <c r="E607">
        <v>50.295806880000001</v>
      </c>
    </row>
    <row r="608" spans="3:5" x14ac:dyDescent="0.25">
      <c r="C608">
        <v>855</v>
      </c>
      <c r="D608">
        <v>47.29846191</v>
      </c>
      <c r="E608">
        <v>50.342403410000003</v>
      </c>
    </row>
    <row r="609" spans="3:5" x14ac:dyDescent="0.25">
      <c r="C609">
        <v>856</v>
      </c>
      <c r="D609">
        <v>47.404651639999997</v>
      </c>
      <c r="E609">
        <v>50.387119290000001</v>
      </c>
    </row>
    <row r="610" spans="3:5" x14ac:dyDescent="0.25">
      <c r="C610">
        <v>857</v>
      </c>
      <c r="D610">
        <v>47.483993529999999</v>
      </c>
      <c r="E610">
        <v>50.457595830000002</v>
      </c>
    </row>
    <row r="611" spans="3:5" x14ac:dyDescent="0.25">
      <c r="C611">
        <v>858</v>
      </c>
      <c r="D611">
        <v>47.634292600000002</v>
      </c>
      <c r="E611">
        <v>50.514102940000001</v>
      </c>
    </row>
    <row r="612" spans="3:5" x14ac:dyDescent="0.25">
      <c r="C612">
        <v>859</v>
      </c>
      <c r="D612">
        <v>47.653327939999997</v>
      </c>
      <c r="E612">
        <v>50.572521209999998</v>
      </c>
    </row>
    <row r="613" spans="3:5" x14ac:dyDescent="0.25">
      <c r="C613">
        <v>860</v>
      </c>
      <c r="D613">
        <v>47.817222600000001</v>
      </c>
      <c r="E613">
        <v>50.649349209999997</v>
      </c>
    </row>
    <row r="614" spans="3:5" x14ac:dyDescent="0.25">
      <c r="C614">
        <v>861</v>
      </c>
      <c r="D614">
        <v>47.928356170000001</v>
      </c>
      <c r="E614">
        <v>50.698818209999999</v>
      </c>
    </row>
    <row r="615" spans="3:5" x14ac:dyDescent="0.25">
      <c r="C615">
        <v>862</v>
      </c>
      <c r="D615">
        <v>48.012710570000003</v>
      </c>
      <c r="E615">
        <v>50.76610565</v>
      </c>
    </row>
    <row r="616" spans="3:5" x14ac:dyDescent="0.25">
      <c r="C616">
        <v>863</v>
      </c>
      <c r="D616">
        <v>48.135833740000002</v>
      </c>
      <c r="E616">
        <v>50.828422549999999</v>
      </c>
    </row>
    <row r="617" spans="3:5" x14ac:dyDescent="0.25">
      <c r="C617">
        <v>864</v>
      </c>
      <c r="D617">
        <v>48.258644099999998</v>
      </c>
      <c r="E617">
        <v>50.913471219999998</v>
      </c>
    </row>
    <row r="618" spans="3:5" x14ac:dyDescent="0.25">
      <c r="C618">
        <v>865</v>
      </c>
      <c r="D618">
        <v>48.395587919999997</v>
      </c>
      <c r="E618">
        <v>50.982582090000001</v>
      </c>
    </row>
    <row r="619" spans="3:5" x14ac:dyDescent="0.25">
      <c r="C619">
        <v>866</v>
      </c>
      <c r="D619">
        <v>48.493949890000003</v>
      </c>
      <c r="E619">
        <v>51.055591579999998</v>
      </c>
    </row>
    <row r="620" spans="3:5" x14ac:dyDescent="0.25">
      <c r="C620">
        <v>867</v>
      </c>
      <c r="D620">
        <v>48.615924839999998</v>
      </c>
      <c r="E620">
        <v>51.13329315</v>
      </c>
    </row>
    <row r="621" spans="3:5" x14ac:dyDescent="0.25">
      <c r="C621">
        <v>868</v>
      </c>
      <c r="D621">
        <v>48.719863889999999</v>
      </c>
      <c r="E621">
        <v>51.208583830000002</v>
      </c>
    </row>
    <row r="622" spans="3:5" x14ac:dyDescent="0.25">
      <c r="C622">
        <v>869</v>
      </c>
      <c r="D622">
        <v>48.880550380000003</v>
      </c>
      <c r="E622">
        <v>51.278411869999999</v>
      </c>
    </row>
    <row r="623" spans="3:5" x14ac:dyDescent="0.25">
      <c r="C623">
        <v>870</v>
      </c>
      <c r="D623">
        <v>49.006023409999997</v>
      </c>
      <c r="E623">
        <v>51.360267640000004</v>
      </c>
    </row>
    <row r="624" spans="3:5" x14ac:dyDescent="0.25">
      <c r="C624">
        <v>871</v>
      </c>
      <c r="D624">
        <v>49.112232210000002</v>
      </c>
      <c r="E624">
        <v>51.446567539999997</v>
      </c>
    </row>
    <row r="625" spans="3:5" x14ac:dyDescent="0.25">
      <c r="C625">
        <v>872</v>
      </c>
      <c r="D625">
        <v>49.246940610000003</v>
      </c>
      <c r="E625">
        <v>51.529800420000001</v>
      </c>
    </row>
    <row r="626" spans="3:5" x14ac:dyDescent="0.25">
      <c r="C626">
        <v>873</v>
      </c>
      <c r="D626">
        <v>49.333721160000003</v>
      </c>
      <c r="E626">
        <v>51.613693240000003</v>
      </c>
    </row>
    <row r="627" spans="3:5" x14ac:dyDescent="0.25">
      <c r="C627">
        <v>874</v>
      </c>
      <c r="D627">
        <v>49.507324220000001</v>
      </c>
      <c r="E627">
        <v>51.709873199999997</v>
      </c>
    </row>
    <row r="628" spans="3:5" x14ac:dyDescent="0.25">
      <c r="C628">
        <v>875</v>
      </c>
      <c r="D628">
        <v>49.634498600000001</v>
      </c>
      <c r="E628">
        <v>51.792049409999997</v>
      </c>
    </row>
    <row r="629" spans="3:5" x14ac:dyDescent="0.25">
      <c r="C629">
        <v>876</v>
      </c>
      <c r="D629">
        <v>49.767719270000001</v>
      </c>
      <c r="E629">
        <v>51.877986909999997</v>
      </c>
    </row>
    <row r="630" spans="3:5" x14ac:dyDescent="0.25">
      <c r="C630">
        <v>877</v>
      </c>
      <c r="D630">
        <v>49.906192779999998</v>
      </c>
      <c r="E630">
        <v>51.975395200000001</v>
      </c>
    </row>
    <row r="631" spans="3:5" x14ac:dyDescent="0.25">
      <c r="C631">
        <v>878</v>
      </c>
      <c r="D631">
        <v>50.028236390000004</v>
      </c>
      <c r="E631">
        <v>52.077548980000003</v>
      </c>
    </row>
    <row r="632" spans="3:5" x14ac:dyDescent="0.25">
      <c r="C632">
        <v>879</v>
      </c>
      <c r="D632">
        <v>50.196601870000002</v>
      </c>
      <c r="E632">
        <v>52.16898346</v>
      </c>
    </row>
    <row r="633" spans="3:5" x14ac:dyDescent="0.25">
      <c r="C633">
        <v>880</v>
      </c>
      <c r="D633">
        <v>50.328521729999999</v>
      </c>
      <c r="E633">
        <v>52.262966159999998</v>
      </c>
    </row>
    <row r="634" spans="3:5" x14ac:dyDescent="0.25">
      <c r="C634">
        <v>881</v>
      </c>
      <c r="D634">
        <v>50.485603330000004</v>
      </c>
      <c r="E634">
        <v>52.358634950000003</v>
      </c>
    </row>
    <row r="635" spans="3:5" x14ac:dyDescent="0.25">
      <c r="C635">
        <v>882</v>
      </c>
      <c r="D635">
        <v>50.636672969999999</v>
      </c>
      <c r="E635">
        <v>52.456794739999999</v>
      </c>
    </row>
    <row r="636" spans="3:5" x14ac:dyDescent="0.25">
      <c r="C636">
        <v>883</v>
      </c>
      <c r="D636">
        <v>50.765060419999998</v>
      </c>
      <c r="E636">
        <v>52.566642760000001</v>
      </c>
    </row>
    <row r="637" spans="3:5" x14ac:dyDescent="0.25">
      <c r="C637">
        <v>884</v>
      </c>
      <c r="D637">
        <v>50.913707729999999</v>
      </c>
      <c r="E637">
        <v>52.674842830000003</v>
      </c>
    </row>
    <row r="638" spans="3:5" x14ac:dyDescent="0.25">
      <c r="C638">
        <v>885</v>
      </c>
      <c r="D638">
        <v>51.07928467</v>
      </c>
      <c r="E638">
        <v>52.76475525</v>
      </c>
    </row>
    <row r="639" spans="3:5" x14ac:dyDescent="0.25">
      <c r="C639">
        <v>886</v>
      </c>
      <c r="D639">
        <v>51.235504149999997</v>
      </c>
      <c r="E639">
        <v>52.873115540000001</v>
      </c>
    </row>
    <row r="640" spans="3:5" x14ac:dyDescent="0.25">
      <c r="C640">
        <v>887</v>
      </c>
      <c r="D640">
        <v>51.381237030000001</v>
      </c>
      <c r="E640">
        <v>52.972740170000002</v>
      </c>
    </row>
    <row r="641" spans="3:5" x14ac:dyDescent="0.25">
      <c r="C641">
        <v>888</v>
      </c>
      <c r="D641">
        <v>51.534854889999998</v>
      </c>
      <c r="E641">
        <v>53.087062840000002</v>
      </c>
    </row>
    <row r="642" spans="3:5" x14ac:dyDescent="0.25">
      <c r="C642">
        <v>889</v>
      </c>
      <c r="D642">
        <v>51.689392089999998</v>
      </c>
      <c r="E642">
        <v>53.199722289999997</v>
      </c>
    </row>
    <row r="643" spans="3:5" x14ac:dyDescent="0.25">
      <c r="C643">
        <v>890</v>
      </c>
      <c r="D643">
        <v>51.855022429999998</v>
      </c>
      <c r="E643">
        <v>53.295372010000001</v>
      </c>
    </row>
    <row r="644" spans="3:5" x14ac:dyDescent="0.25">
      <c r="C644">
        <v>891</v>
      </c>
      <c r="D644">
        <v>52.00416946</v>
      </c>
      <c r="E644">
        <v>53.402400970000002</v>
      </c>
    </row>
    <row r="645" spans="3:5" x14ac:dyDescent="0.25">
      <c r="C645">
        <v>892</v>
      </c>
      <c r="D645">
        <v>52.16109848</v>
      </c>
      <c r="E645">
        <v>53.51731873</v>
      </c>
    </row>
    <row r="646" spans="3:5" x14ac:dyDescent="0.25">
      <c r="C646">
        <v>893</v>
      </c>
      <c r="D646">
        <v>52.324058530000002</v>
      </c>
      <c r="E646">
        <v>53.63143539</v>
      </c>
    </row>
    <row r="647" spans="3:5" x14ac:dyDescent="0.25">
      <c r="C647">
        <v>894</v>
      </c>
      <c r="D647">
        <v>52.47554779</v>
      </c>
      <c r="E647">
        <v>53.74295807</v>
      </c>
    </row>
    <row r="648" spans="3:5" x14ac:dyDescent="0.25">
      <c r="C648">
        <v>895</v>
      </c>
      <c r="D648">
        <v>52.651851649999998</v>
      </c>
      <c r="E648">
        <v>53.87131119</v>
      </c>
    </row>
    <row r="649" spans="3:5" x14ac:dyDescent="0.25">
      <c r="C649">
        <v>896</v>
      </c>
      <c r="D649">
        <v>52.820564269999998</v>
      </c>
      <c r="E649">
        <v>53.968765259999998</v>
      </c>
    </row>
    <row r="650" spans="3:5" x14ac:dyDescent="0.25">
      <c r="C650">
        <v>897</v>
      </c>
      <c r="D650">
        <v>52.981204990000002</v>
      </c>
      <c r="E650">
        <v>54.080192570000001</v>
      </c>
    </row>
    <row r="651" spans="3:5" x14ac:dyDescent="0.25">
      <c r="C651">
        <v>898</v>
      </c>
      <c r="D651">
        <v>53.149539949999998</v>
      </c>
      <c r="E651">
        <v>54.201911930000001</v>
      </c>
    </row>
    <row r="652" spans="3:5" x14ac:dyDescent="0.25">
      <c r="C652">
        <v>899</v>
      </c>
      <c r="D652">
        <v>53.311992650000001</v>
      </c>
      <c r="E652">
        <v>54.314189910000003</v>
      </c>
    </row>
    <row r="653" spans="3:5" x14ac:dyDescent="0.25">
      <c r="C653">
        <v>900</v>
      </c>
      <c r="D653">
        <v>53.49645615</v>
      </c>
      <c r="E653">
        <v>54.42947006</v>
      </c>
    </row>
    <row r="654" spans="3:5" x14ac:dyDescent="0.25">
      <c r="C654">
        <v>901</v>
      </c>
      <c r="D654">
        <v>53.66584778</v>
      </c>
      <c r="E654">
        <v>54.537845609999998</v>
      </c>
    </row>
    <row r="655" spans="3:5" x14ac:dyDescent="0.25">
      <c r="C655">
        <v>902</v>
      </c>
      <c r="D655">
        <v>53.827251429999997</v>
      </c>
      <c r="E655">
        <v>54.64356995</v>
      </c>
    </row>
    <row r="656" spans="3:5" x14ac:dyDescent="0.25">
      <c r="C656">
        <v>903</v>
      </c>
      <c r="D656">
        <v>54.00484848</v>
      </c>
      <c r="E656">
        <v>54.766254429999996</v>
      </c>
    </row>
    <row r="657" spans="3:5" x14ac:dyDescent="0.25">
      <c r="C657">
        <v>904</v>
      </c>
      <c r="D657">
        <v>54.173522949999999</v>
      </c>
      <c r="E657">
        <v>54.88275909</v>
      </c>
    </row>
    <row r="658" spans="3:5" x14ac:dyDescent="0.25">
      <c r="C658">
        <v>905</v>
      </c>
      <c r="D658">
        <v>54.357379909999999</v>
      </c>
      <c r="E658">
        <v>54.986427310000003</v>
      </c>
    </row>
    <row r="659" spans="3:5" x14ac:dyDescent="0.25">
      <c r="C659">
        <v>906</v>
      </c>
      <c r="D659">
        <v>54.528488160000002</v>
      </c>
      <c r="E659">
        <v>55.117874149999999</v>
      </c>
    </row>
    <row r="660" spans="3:5" x14ac:dyDescent="0.25">
      <c r="C660">
        <v>907</v>
      </c>
      <c r="D660">
        <v>54.71423721</v>
      </c>
      <c r="E660">
        <v>55.234294890000001</v>
      </c>
    </row>
    <row r="661" spans="3:5" x14ac:dyDescent="0.25">
      <c r="C661">
        <v>908</v>
      </c>
      <c r="D661">
        <v>54.88450623</v>
      </c>
      <c r="E661">
        <v>55.358661650000002</v>
      </c>
    </row>
    <row r="662" spans="3:5" x14ac:dyDescent="0.25">
      <c r="C662">
        <v>909</v>
      </c>
      <c r="D662">
        <v>55.044490809999999</v>
      </c>
      <c r="E662">
        <v>55.469627379999999</v>
      </c>
    </row>
    <row r="663" spans="3:5" x14ac:dyDescent="0.25">
      <c r="C663">
        <v>910</v>
      </c>
      <c r="D663">
        <v>55.255489349999998</v>
      </c>
      <c r="E663">
        <v>55.59259033</v>
      </c>
    </row>
    <row r="664" spans="3:5" x14ac:dyDescent="0.25">
      <c r="C664">
        <v>911</v>
      </c>
      <c r="D664">
        <v>55.417465210000003</v>
      </c>
      <c r="E664">
        <v>55.718688960000001</v>
      </c>
    </row>
    <row r="665" spans="3:5" x14ac:dyDescent="0.25">
      <c r="C665">
        <v>912</v>
      </c>
      <c r="D665">
        <v>55.609546659999999</v>
      </c>
      <c r="E665">
        <v>55.848400120000001</v>
      </c>
    </row>
    <row r="666" spans="3:5" x14ac:dyDescent="0.25">
      <c r="C666">
        <v>913</v>
      </c>
      <c r="D666">
        <v>55.778747559999999</v>
      </c>
      <c r="E666">
        <v>55.966304780000002</v>
      </c>
    </row>
    <row r="667" spans="3:5" x14ac:dyDescent="0.25">
      <c r="C667">
        <v>914</v>
      </c>
      <c r="D667">
        <v>55.97258377</v>
      </c>
      <c r="E667">
        <v>56.080787659999999</v>
      </c>
    </row>
    <row r="668" spans="3:5" x14ac:dyDescent="0.25">
      <c r="C668">
        <v>915</v>
      </c>
      <c r="D668">
        <v>56.129337309999997</v>
      </c>
      <c r="E668">
        <v>56.22188568</v>
      </c>
    </row>
    <row r="669" spans="3:5" x14ac:dyDescent="0.25">
      <c r="C669">
        <v>916</v>
      </c>
      <c r="D669">
        <v>56.340702059999998</v>
      </c>
      <c r="E669">
        <v>56.342868799999998</v>
      </c>
    </row>
    <row r="670" spans="3:5" x14ac:dyDescent="0.25">
      <c r="C670">
        <v>917</v>
      </c>
      <c r="D670">
        <v>56.490558620000002</v>
      </c>
      <c r="E670">
        <v>56.476791380000002</v>
      </c>
    </row>
    <row r="671" spans="3:5" x14ac:dyDescent="0.25">
      <c r="C671">
        <v>918</v>
      </c>
      <c r="D671">
        <v>56.688510890000003</v>
      </c>
      <c r="E671">
        <v>56.604682920000002</v>
      </c>
    </row>
    <row r="672" spans="3:5" x14ac:dyDescent="0.25">
      <c r="C672">
        <v>919</v>
      </c>
      <c r="D672">
        <v>56.874881739999999</v>
      </c>
      <c r="E672">
        <v>56.744438170000002</v>
      </c>
    </row>
    <row r="673" spans="3:5" x14ac:dyDescent="0.25">
      <c r="C673">
        <v>920</v>
      </c>
      <c r="D673">
        <v>57.067523960000003</v>
      </c>
      <c r="E673">
        <v>56.864971160000003</v>
      </c>
    </row>
    <row r="674" spans="3:5" x14ac:dyDescent="0.25">
      <c r="C674">
        <v>921</v>
      </c>
      <c r="D674">
        <v>57.2469635</v>
      </c>
      <c r="E674">
        <v>56.986820219999998</v>
      </c>
    </row>
    <row r="675" spans="3:5" x14ac:dyDescent="0.25">
      <c r="C675">
        <v>922</v>
      </c>
      <c r="D675">
        <v>57.415103909999999</v>
      </c>
      <c r="E675">
        <v>57.136230470000001</v>
      </c>
    </row>
    <row r="676" spans="3:5" x14ac:dyDescent="0.25">
      <c r="C676">
        <v>923</v>
      </c>
      <c r="D676">
        <v>57.610458370000003</v>
      </c>
      <c r="E676">
        <v>57.266860960000002</v>
      </c>
    </row>
    <row r="677" spans="3:5" x14ac:dyDescent="0.25">
      <c r="C677">
        <v>924</v>
      </c>
      <c r="D677">
        <v>57.809150700000004</v>
      </c>
      <c r="E677">
        <v>57.402240749999997</v>
      </c>
    </row>
    <row r="678" spans="3:5" x14ac:dyDescent="0.25">
      <c r="C678">
        <v>925</v>
      </c>
      <c r="D678">
        <v>57.989383699999998</v>
      </c>
      <c r="E678">
        <v>57.541030880000001</v>
      </c>
    </row>
    <row r="679" spans="3:5" x14ac:dyDescent="0.25">
      <c r="C679">
        <v>926</v>
      </c>
      <c r="D679">
        <v>58.181453699999999</v>
      </c>
      <c r="E679">
        <v>57.674484249999999</v>
      </c>
    </row>
    <row r="680" spans="3:5" x14ac:dyDescent="0.25">
      <c r="C680">
        <v>927</v>
      </c>
      <c r="D680">
        <v>58.361072540000002</v>
      </c>
      <c r="E680">
        <v>57.818180079999998</v>
      </c>
    </row>
    <row r="681" spans="3:5" x14ac:dyDescent="0.25">
      <c r="C681">
        <v>928</v>
      </c>
      <c r="D681">
        <v>58.551204679999998</v>
      </c>
      <c r="E681">
        <v>57.955913539999997</v>
      </c>
    </row>
    <row r="682" spans="3:5" x14ac:dyDescent="0.25">
      <c r="C682">
        <v>929</v>
      </c>
      <c r="D682">
        <v>58.739810939999998</v>
      </c>
      <c r="E682">
        <v>58.101264950000001</v>
      </c>
    </row>
    <row r="683" spans="3:5" x14ac:dyDescent="0.25">
      <c r="C683">
        <v>930</v>
      </c>
      <c r="D683">
        <v>58.930450440000001</v>
      </c>
      <c r="E683">
        <v>58.24076462</v>
      </c>
    </row>
    <row r="684" spans="3:5" x14ac:dyDescent="0.25">
      <c r="C684">
        <v>931</v>
      </c>
      <c r="D684">
        <v>59.128971100000001</v>
      </c>
      <c r="E684">
        <v>58.376129149999997</v>
      </c>
    </row>
    <row r="685" spans="3:5" x14ac:dyDescent="0.25">
      <c r="C685">
        <v>932</v>
      </c>
      <c r="D685">
        <v>59.309284210000001</v>
      </c>
      <c r="E685">
        <v>58.520202640000001</v>
      </c>
    </row>
    <row r="686" spans="3:5" x14ac:dyDescent="0.25">
      <c r="C686">
        <v>933</v>
      </c>
      <c r="D686">
        <v>59.510124210000001</v>
      </c>
      <c r="E686">
        <v>58.658935550000002</v>
      </c>
    </row>
    <row r="687" spans="3:5" x14ac:dyDescent="0.25">
      <c r="C687">
        <v>934</v>
      </c>
      <c r="D687">
        <v>59.703681950000004</v>
      </c>
      <c r="E687">
        <v>58.800178529999997</v>
      </c>
    </row>
    <row r="688" spans="3:5" x14ac:dyDescent="0.25">
      <c r="C688">
        <v>935</v>
      </c>
      <c r="D688">
        <v>59.882797240000002</v>
      </c>
      <c r="E688">
        <v>58.931667330000003</v>
      </c>
    </row>
    <row r="689" spans="3:5" x14ac:dyDescent="0.25">
      <c r="C689">
        <v>936</v>
      </c>
      <c r="D689">
        <v>60.077686309999997</v>
      </c>
      <c r="E689">
        <v>59.068645480000001</v>
      </c>
    </row>
    <row r="690" spans="3:5" x14ac:dyDescent="0.25">
      <c r="C690">
        <v>937</v>
      </c>
      <c r="D690">
        <v>60.268348690000003</v>
      </c>
      <c r="E690">
        <v>59.203838349999998</v>
      </c>
    </row>
    <row r="691" spans="3:5" x14ac:dyDescent="0.25">
      <c r="C691">
        <v>938</v>
      </c>
      <c r="D691">
        <v>60.466735839999998</v>
      </c>
      <c r="E691">
        <v>59.352447509999998</v>
      </c>
    </row>
    <row r="692" spans="3:5" x14ac:dyDescent="0.25">
      <c r="C692">
        <v>939</v>
      </c>
      <c r="D692">
        <v>60.657302860000001</v>
      </c>
      <c r="E692">
        <v>59.467678069999998</v>
      </c>
    </row>
    <row r="693" spans="3:5" x14ac:dyDescent="0.25">
      <c r="C693">
        <v>940</v>
      </c>
      <c r="D693">
        <v>60.853641510000003</v>
      </c>
      <c r="E693">
        <v>59.606761929999998</v>
      </c>
    </row>
    <row r="694" spans="3:5" x14ac:dyDescent="0.25">
      <c r="C694">
        <v>941</v>
      </c>
      <c r="D694">
        <v>61.032752989999999</v>
      </c>
      <c r="E694">
        <v>59.738265990000002</v>
      </c>
    </row>
    <row r="695" spans="3:5" x14ac:dyDescent="0.25">
      <c r="C695">
        <v>942</v>
      </c>
      <c r="D695">
        <v>61.237533569999997</v>
      </c>
      <c r="E695">
        <v>59.869812009999997</v>
      </c>
    </row>
    <row r="696" spans="3:5" x14ac:dyDescent="0.25">
      <c r="C696">
        <v>943</v>
      </c>
      <c r="D696">
        <v>61.427192689999998</v>
      </c>
      <c r="E696">
        <v>60.006816860000001</v>
      </c>
    </row>
    <row r="697" spans="3:5" x14ac:dyDescent="0.25">
      <c r="C697">
        <v>944</v>
      </c>
      <c r="D697">
        <v>61.620529169999998</v>
      </c>
      <c r="E697">
        <v>60.153251650000001</v>
      </c>
    </row>
    <row r="698" spans="3:5" x14ac:dyDescent="0.25">
      <c r="C698">
        <v>945</v>
      </c>
      <c r="D698">
        <v>61.810386659999999</v>
      </c>
      <c r="E698">
        <v>60.270828250000001</v>
      </c>
    </row>
    <row r="699" spans="3:5" x14ac:dyDescent="0.25">
      <c r="C699">
        <v>946</v>
      </c>
      <c r="D699">
        <v>61.990173339999998</v>
      </c>
      <c r="E699">
        <v>60.400272370000003</v>
      </c>
    </row>
    <row r="700" spans="3:5" x14ac:dyDescent="0.25">
      <c r="C700">
        <v>947</v>
      </c>
      <c r="D700">
        <v>62.204414370000002</v>
      </c>
      <c r="E700">
        <v>60.519554139999997</v>
      </c>
    </row>
    <row r="701" spans="3:5" x14ac:dyDescent="0.25">
      <c r="C701">
        <v>948</v>
      </c>
      <c r="D701">
        <v>62.379409789999997</v>
      </c>
      <c r="E701">
        <v>60.65731049</v>
      </c>
    </row>
    <row r="702" spans="3:5" x14ac:dyDescent="0.25">
      <c r="C702">
        <v>949</v>
      </c>
      <c r="D702">
        <v>62.540073390000003</v>
      </c>
      <c r="E702">
        <v>60.783828739999997</v>
      </c>
    </row>
    <row r="703" spans="3:5" x14ac:dyDescent="0.25">
      <c r="C703">
        <v>950</v>
      </c>
      <c r="D703">
        <v>62.737167360000001</v>
      </c>
      <c r="E703">
        <v>60.932540889999999</v>
      </c>
    </row>
    <row r="704" spans="3:5" x14ac:dyDescent="0.25">
      <c r="C704">
        <v>951</v>
      </c>
      <c r="D704">
        <v>62.917930599999998</v>
      </c>
      <c r="E704">
        <v>61.038856510000002</v>
      </c>
    </row>
    <row r="705" spans="3:5" x14ac:dyDescent="0.25">
      <c r="C705">
        <v>952</v>
      </c>
      <c r="D705">
        <v>63.112228389999999</v>
      </c>
      <c r="E705">
        <v>61.171520229999999</v>
      </c>
    </row>
    <row r="706" spans="3:5" x14ac:dyDescent="0.25">
      <c r="C706">
        <v>953</v>
      </c>
      <c r="D706">
        <v>63.291603090000002</v>
      </c>
      <c r="E706">
        <v>61.302089690000003</v>
      </c>
    </row>
    <row r="707" spans="3:5" x14ac:dyDescent="0.25">
      <c r="C707">
        <v>954</v>
      </c>
      <c r="D707">
        <v>63.485370639999999</v>
      </c>
      <c r="E707">
        <v>61.429359439999999</v>
      </c>
    </row>
    <row r="708" spans="3:5" x14ac:dyDescent="0.25">
      <c r="C708">
        <v>955</v>
      </c>
      <c r="D708">
        <v>63.667690280000002</v>
      </c>
      <c r="E708">
        <v>61.564517969999997</v>
      </c>
    </row>
    <row r="709" spans="3:5" x14ac:dyDescent="0.25">
      <c r="C709">
        <v>956</v>
      </c>
      <c r="D709">
        <v>63.84500122</v>
      </c>
      <c r="E709">
        <v>61.689002989999999</v>
      </c>
    </row>
    <row r="710" spans="3:5" x14ac:dyDescent="0.25">
      <c r="C710">
        <v>957</v>
      </c>
      <c r="D710">
        <v>64.037734990000004</v>
      </c>
      <c r="E710">
        <v>61.82510757</v>
      </c>
    </row>
    <row r="711" spans="3:5" x14ac:dyDescent="0.25">
      <c r="C711">
        <v>958</v>
      </c>
      <c r="D711">
        <v>64.236846920000005</v>
      </c>
      <c r="E711">
        <v>61.964721679999997</v>
      </c>
    </row>
    <row r="712" spans="3:5" x14ac:dyDescent="0.25">
      <c r="C712">
        <v>959</v>
      </c>
      <c r="D712">
        <v>64.410224909999997</v>
      </c>
      <c r="E712">
        <v>62.097976680000002</v>
      </c>
    </row>
    <row r="713" spans="3:5" x14ac:dyDescent="0.25">
      <c r="C713">
        <v>960</v>
      </c>
      <c r="D713">
        <v>64.599159240000006</v>
      </c>
      <c r="E713">
        <v>62.243461609999997</v>
      </c>
    </row>
    <row r="714" spans="3:5" x14ac:dyDescent="0.25">
      <c r="C714">
        <v>961</v>
      </c>
      <c r="D714">
        <v>64.782142640000004</v>
      </c>
      <c r="E714">
        <v>62.37498093</v>
      </c>
    </row>
    <row r="715" spans="3:5" x14ac:dyDescent="0.25">
      <c r="C715">
        <v>962</v>
      </c>
      <c r="D715">
        <v>64.970245360000007</v>
      </c>
      <c r="E715">
        <v>62.509429930000003</v>
      </c>
    </row>
    <row r="716" spans="3:5" x14ac:dyDescent="0.25">
      <c r="C716">
        <v>963</v>
      </c>
      <c r="D716">
        <v>65.173431399999998</v>
      </c>
      <c r="E716">
        <v>62.663574220000001</v>
      </c>
    </row>
    <row r="717" spans="3:5" x14ac:dyDescent="0.25">
      <c r="C717">
        <v>964</v>
      </c>
      <c r="D717">
        <v>65.343948359999999</v>
      </c>
      <c r="E717">
        <v>62.796737669999999</v>
      </c>
    </row>
    <row r="718" spans="3:5" x14ac:dyDescent="0.25">
      <c r="C718">
        <v>965</v>
      </c>
      <c r="D718">
        <v>65.530746460000003</v>
      </c>
      <c r="E718">
        <v>62.950073240000002</v>
      </c>
    </row>
    <row r="719" spans="3:5" x14ac:dyDescent="0.25">
      <c r="C719">
        <v>966</v>
      </c>
      <c r="D719">
        <v>65.728530879999994</v>
      </c>
      <c r="E719">
        <v>63.106143950000003</v>
      </c>
    </row>
    <row r="720" spans="3:5" x14ac:dyDescent="0.25">
      <c r="C720">
        <v>967</v>
      </c>
      <c r="D720">
        <v>65.893600460000002</v>
      </c>
      <c r="E720">
        <v>63.236663819999997</v>
      </c>
    </row>
    <row r="721" spans="3:5" x14ac:dyDescent="0.25">
      <c r="C721">
        <v>968</v>
      </c>
      <c r="D721">
        <v>66.101547240000002</v>
      </c>
      <c r="E721">
        <v>63.37858963</v>
      </c>
    </row>
    <row r="722" spans="3:5" x14ac:dyDescent="0.25">
      <c r="C722">
        <v>969</v>
      </c>
      <c r="D722">
        <v>66.275604250000001</v>
      </c>
      <c r="E722">
        <v>63.538486480000003</v>
      </c>
    </row>
    <row r="723" spans="3:5" x14ac:dyDescent="0.25">
      <c r="C723">
        <v>970</v>
      </c>
      <c r="D723">
        <v>66.455596920000005</v>
      </c>
      <c r="E723">
        <v>63.688545230000003</v>
      </c>
    </row>
    <row r="724" spans="3:5" x14ac:dyDescent="0.25">
      <c r="C724">
        <v>971</v>
      </c>
      <c r="D724">
        <v>66.638206479999994</v>
      </c>
      <c r="E724">
        <v>63.842983250000003</v>
      </c>
    </row>
    <row r="725" spans="3:5" x14ac:dyDescent="0.25">
      <c r="C725">
        <v>972</v>
      </c>
      <c r="D725">
        <v>66.836120609999995</v>
      </c>
      <c r="E725">
        <v>63.992172240000002</v>
      </c>
    </row>
    <row r="726" spans="3:5" x14ac:dyDescent="0.25">
      <c r="C726">
        <v>973</v>
      </c>
      <c r="D726">
        <v>67.001892089999998</v>
      </c>
      <c r="E726">
        <v>64.133308409999998</v>
      </c>
    </row>
    <row r="727" spans="3:5" x14ac:dyDescent="0.25">
      <c r="C727">
        <v>974</v>
      </c>
      <c r="D727">
        <v>67.181602479999995</v>
      </c>
      <c r="E727">
        <v>64.289314270000006</v>
      </c>
    </row>
    <row r="728" spans="3:5" x14ac:dyDescent="0.25">
      <c r="C728">
        <v>975</v>
      </c>
      <c r="D728">
        <v>67.375602720000003</v>
      </c>
      <c r="E728">
        <v>64.443458559999996</v>
      </c>
    </row>
    <row r="729" spans="3:5" x14ac:dyDescent="0.25">
      <c r="C729">
        <v>976</v>
      </c>
      <c r="D729">
        <v>67.574127200000007</v>
      </c>
      <c r="E729">
        <v>64.588768009999995</v>
      </c>
    </row>
    <row r="730" spans="3:5" x14ac:dyDescent="0.25">
      <c r="C730">
        <v>977</v>
      </c>
      <c r="D730">
        <v>67.733047490000004</v>
      </c>
      <c r="E730">
        <v>64.745300290000003</v>
      </c>
    </row>
    <row r="731" spans="3:5" x14ac:dyDescent="0.25">
      <c r="C731">
        <v>978</v>
      </c>
      <c r="D731">
        <v>67.930564880000006</v>
      </c>
      <c r="E731">
        <v>64.893814090000006</v>
      </c>
    </row>
    <row r="732" spans="3:5" x14ac:dyDescent="0.25">
      <c r="C732">
        <v>979</v>
      </c>
      <c r="D732">
        <v>68.123390200000003</v>
      </c>
      <c r="E732">
        <v>65.047325130000004</v>
      </c>
    </row>
    <row r="733" spans="3:5" x14ac:dyDescent="0.25">
      <c r="C733">
        <v>980</v>
      </c>
      <c r="D733">
        <v>68.277236939999995</v>
      </c>
      <c r="E733">
        <v>65.195922850000002</v>
      </c>
    </row>
    <row r="734" spans="3:5" x14ac:dyDescent="0.25">
      <c r="C734">
        <v>981</v>
      </c>
      <c r="D734">
        <v>68.473365779999995</v>
      </c>
      <c r="E734">
        <v>65.333625789999999</v>
      </c>
    </row>
    <row r="735" spans="3:5" x14ac:dyDescent="0.25">
      <c r="C735">
        <v>982</v>
      </c>
      <c r="D735">
        <v>68.631156919999995</v>
      </c>
      <c r="E735">
        <v>65.48982239</v>
      </c>
    </row>
    <row r="736" spans="3:5" x14ac:dyDescent="0.25">
      <c r="C736">
        <v>983</v>
      </c>
      <c r="D736">
        <v>68.828079220000006</v>
      </c>
      <c r="E736">
        <v>65.620414729999993</v>
      </c>
    </row>
    <row r="737" spans="3:5" x14ac:dyDescent="0.25">
      <c r="C737">
        <v>984</v>
      </c>
      <c r="D737">
        <v>68.999221800000001</v>
      </c>
      <c r="E737">
        <v>65.787879939999996</v>
      </c>
    </row>
    <row r="738" spans="3:5" x14ac:dyDescent="0.25">
      <c r="C738">
        <v>985</v>
      </c>
      <c r="D738">
        <v>69.140747070000003</v>
      </c>
      <c r="E738">
        <v>65.909233090000001</v>
      </c>
    </row>
    <row r="739" spans="3:5" x14ac:dyDescent="0.25">
      <c r="C739">
        <v>986</v>
      </c>
      <c r="D739">
        <v>69.360717769999994</v>
      </c>
      <c r="E739">
        <v>66.055503849999994</v>
      </c>
    </row>
    <row r="740" spans="3:5" x14ac:dyDescent="0.25">
      <c r="C740">
        <v>987</v>
      </c>
      <c r="D740">
        <v>69.511108399999998</v>
      </c>
      <c r="E740">
        <v>66.180999760000006</v>
      </c>
    </row>
    <row r="741" spans="3:5" x14ac:dyDescent="0.25">
      <c r="C741">
        <v>988</v>
      </c>
      <c r="D741">
        <v>69.725860600000004</v>
      </c>
      <c r="E741">
        <v>66.324348450000002</v>
      </c>
    </row>
    <row r="742" spans="3:5" x14ac:dyDescent="0.25">
      <c r="C742">
        <v>989</v>
      </c>
      <c r="D742">
        <v>69.856048580000007</v>
      </c>
      <c r="E742">
        <v>66.47486877</v>
      </c>
    </row>
    <row r="743" spans="3:5" x14ac:dyDescent="0.25">
      <c r="C743">
        <v>990</v>
      </c>
      <c r="D743">
        <v>70.013969419999995</v>
      </c>
      <c r="E743">
        <v>66.601150509999997</v>
      </c>
    </row>
    <row r="744" spans="3:5" x14ac:dyDescent="0.25">
      <c r="C744">
        <v>991</v>
      </c>
      <c r="D744">
        <v>70.179771419999994</v>
      </c>
      <c r="E744">
        <v>66.731964110000007</v>
      </c>
    </row>
    <row r="745" spans="3:5" x14ac:dyDescent="0.25">
      <c r="C745">
        <v>992</v>
      </c>
      <c r="D745">
        <v>70.370567320000006</v>
      </c>
      <c r="E745">
        <v>66.857307430000006</v>
      </c>
    </row>
    <row r="746" spans="3:5" x14ac:dyDescent="0.25">
      <c r="C746">
        <v>993</v>
      </c>
      <c r="D746">
        <v>70.514144900000005</v>
      </c>
      <c r="E746">
        <v>66.992462160000002</v>
      </c>
    </row>
    <row r="747" spans="3:5" x14ac:dyDescent="0.25">
      <c r="C747">
        <v>994</v>
      </c>
      <c r="D747">
        <v>70.704589839999997</v>
      </c>
      <c r="E747">
        <v>67.141891479999998</v>
      </c>
    </row>
    <row r="748" spans="3:5" x14ac:dyDescent="0.25">
      <c r="C748">
        <v>995</v>
      </c>
      <c r="D748">
        <v>70.853683469999993</v>
      </c>
      <c r="E748">
        <v>67.268646239999995</v>
      </c>
    </row>
    <row r="749" spans="3:5" x14ac:dyDescent="0.25">
      <c r="C749">
        <v>996</v>
      </c>
      <c r="D749">
        <v>71.020195009999995</v>
      </c>
      <c r="E749">
        <v>67.392005920000003</v>
      </c>
    </row>
    <row r="750" spans="3:5" x14ac:dyDescent="0.25">
      <c r="C750">
        <v>997</v>
      </c>
      <c r="D750">
        <v>71.188995360000007</v>
      </c>
      <c r="E750">
        <v>67.513832089999994</v>
      </c>
    </row>
    <row r="751" spans="3:5" x14ac:dyDescent="0.25">
      <c r="C751">
        <v>998</v>
      </c>
      <c r="D751">
        <v>71.336975100000004</v>
      </c>
      <c r="E751">
        <v>67.644691469999998</v>
      </c>
    </row>
    <row r="752" spans="3:5" x14ac:dyDescent="0.25">
      <c r="C752">
        <v>999</v>
      </c>
      <c r="D752">
        <v>71.500213619999997</v>
      </c>
      <c r="E752">
        <v>67.774200440000001</v>
      </c>
    </row>
    <row r="753" spans="3:5" x14ac:dyDescent="0.25">
      <c r="C753">
        <v>1000</v>
      </c>
      <c r="D753">
        <v>71.636566160000001</v>
      </c>
      <c r="E753">
        <v>67.906990050000005</v>
      </c>
    </row>
    <row r="754" spans="3:5" x14ac:dyDescent="0.25">
      <c r="C754">
        <v>1001</v>
      </c>
      <c r="D754">
        <v>71.807922360000006</v>
      </c>
      <c r="E754">
        <v>68.027870179999994</v>
      </c>
    </row>
    <row r="755" spans="3:5" x14ac:dyDescent="0.25">
      <c r="C755">
        <v>1002</v>
      </c>
      <c r="D755">
        <v>71.961311339999995</v>
      </c>
      <c r="E755">
        <v>68.168045039999996</v>
      </c>
    </row>
    <row r="756" spans="3:5" x14ac:dyDescent="0.25">
      <c r="C756">
        <v>1003</v>
      </c>
      <c r="D756">
        <v>72.113746640000002</v>
      </c>
      <c r="E756">
        <v>68.296142579999994</v>
      </c>
    </row>
    <row r="757" spans="3:5" x14ac:dyDescent="0.25">
      <c r="C757">
        <v>1004</v>
      </c>
      <c r="D757">
        <v>72.262565609999996</v>
      </c>
      <c r="E757">
        <v>68.420188899999999</v>
      </c>
    </row>
    <row r="758" spans="3:5" x14ac:dyDescent="0.25">
      <c r="C758">
        <v>1005</v>
      </c>
      <c r="D758">
        <v>72.414993289999998</v>
      </c>
      <c r="E758">
        <v>68.549667360000001</v>
      </c>
    </row>
    <row r="759" spans="3:5" x14ac:dyDescent="0.25">
      <c r="C759">
        <v>1006</v>
      </c>
      <c r="D759">
        <v>72.547569269999997</v>
      </c>
      <c r="E759">
        <v>68.666358950000003</v>
      </c>
    </row>
    <row r="760" spans="3:5" x14ac:dyDescent="0.25">
      <c r="C760">
        <v>1007</v>
      </c>
      <c r="D760">
        <v>72.719161990000003</v>
      </c>
      <c r="E760">
        <v>68.807029720000003</v>
      </c>
    </row>
    <row r="761" spans="3:5" x14ac:dyDescent="0.25">
      <c r="C761">
        <v>1008</v>
      </c>
      <c r="D761">
        <v>72.864540099999999</v>
      </c>
      <c r="E761">
        <v>68.921234130000002</v>
      </c>
    </row>
    <row r="762" spans="3:5" x14ac:dyDescent="0.25">
      <c r="C762">
        <v>1009</v>
      </c>
      <c r="D762">
        <v>73.004028320000003</v>
      </c>
      <c r="E762">
        <v>69.061126709999996</v>
      </c>
    </row>
    <row r="763" spans="3:5" x14ac:dyDescent="0.25">
      <c r="C763">
        <v>1010</v>
      </c>
      <c r="D763">
        <v>73.159652710000003</v>
      </c>
      <c r="E763">
        <v>69.194671630000002</v>
      </c>
    </row>
    <row r="764" spans="3:5" x14ac:dyDescent="0.25">
      <c r="C764">
        <v>1011</v>
      </c>
      <c r="D764">
        <v>73.289245609999995</v>
      </c>
      <c r="E764">
        <v>69.339279169999998</v>
      </c>
    </row>
    <row r="765" spans="3:5" x14ac:dyDescent="0.25">
      <c r="C765">
        <v>1012</v>
      </c>
      <c r="D765">
        <v>73.434089659999998</v>
      </c>
      <c r="E765">
        <v>69.452964780000002</v>
      </c>
    </row>
    <row r="766" spans="3:5" x14ac:dyDescent="0.25">
      <c r="C766">
        <v>1013</v>
      </c>
      <c r="D766">
        <v>73.57923126</v>
      </c>
      <c r="E766">
        <v>69.57783508</v>
      </c>
    </row>
    <row r="767" spans="3:5" x14ac:dyDescent="0.25">
      <c r="C767">
        <v>1014</v>
      </c>
      <c r="D767">
        <v>73.723396300000005</v>
      </c>
      <c r="E767">
        <v>69.721153259999994</v>
      </c>
    </row>
    <row r="768" spans="3:5" x14ac:dyDescent="0.25">
      <c r="C768">
        <v>1015</v>
      </c>
      <c r="D768">
        <v>73.849647520000005</v>
      </c>
      <c r="E768">
        <v>69.856735229999998</v>
      </c>
    </row>
    <row r="769" spans="3:5" x14ac:dyDescent="0.25">
      <c r="C769">
        <v>1016</v>
      </c>
      <c r="D769">
        <v>73.974494930000006</v>
      </c>
      <c r="E769">
        <v>69.997306820000006</v>
      </c>
    </row>
    <row r="770" spans="3:5" x14ac:dyDescent="0.25">
      <c r="C770">
        <v>1017</v>
      </c>
      <c r="D770">
        <v>74.135864260000005</v>
      </c>
      <c r="E770">
        <v>70.121543880000004</v>
      </c>
    </row>
    <row r="771" spans="3:5" x14ac:dyDescent="0.25">
      <c r="C771">
        <v>1018</v>
      </c>
      <c r="D771">
        <v>74.268302919999996</v>
      </c>
      <c r="E771">
        <v>70.251808170000004</v>
      </c>
    </row>
    <row r="772" spans="3:5" x14ac:dyDescent="0.25">
      <c r="C772">
        <v>1019</v>
      </c>
      <c r="D772">
        <v>74.39530182</v>
      </c>
      <c r="E772">
        <v>70.407882689999994</v>
      </c>
    </row>
    <row r="773" spans="3:5" x14ac:dyDescent="0.25">
      <c r="C773">
        <v>1020</v>
      </c>
      <c r="D773">
        <v>74.537788390000003</v>
      </c>
      <c r="E773">
        <v>70.53891754</v>
      </c>
    </row>
    <row r="774" spans="3:5" x14ac:dyDescent="0.25">
      <c r="C774">
        <v>1021</v>
      </c>
      <c r="D774">
        <v>74.669578549999997</v>
      </c>
      <c r="E774">
        <v>70.671607969999997</v>
      </c>
    </row>
    <row r="775" spans="3:5" x14ac:dyDescent="0.25">
      <c r="C775">
        <v>1022</v>
      </c>
      <c r="D775">
        <v>74.794296259999996</v>
      </c>
      <c r="E775">
        <v>70.816192630000003</v>
      </c>
    </row>
    <row r="776" spans="3:5" x14ac:dyDescent="0.25">
      <c r="C776">
        <v>1023</v>
      </c>
      <c r="D776">
        <v>74.934165949999993</v>
      </c>
      <c r="E776">
        <v>70.957229609999999</v>
      </c>
    </row>
    <row r="777" spans="3:5" x14ac:dyDescent="0.25">
      <c r="C777">
        <v>1024</v>
      </c>
      <c r="D777">
        <v>75.049057009999999</v>
      </c>
      <c r="E777">
        <v>71.089157099999994</v>
      </c>
    </row>
    <row r="778" spans="3:5" x14ac:dyDescent="0.25">
      <c r="C778">
        <v>1025</v>
      </c>
      <c r="D778">
        <v>75.161903379999998</v>
      </c>
      <c r="E778">
        <v>71.21716309</v>
      </c>
    </row>
    <row r="779" spans="3:5" x14ac:dyDescent="0.25">
      <c r="C779">
        <v>1026</v>
      </c>
      <c r="D779">
        <v>75.304779049999993</v>
      </c>
      <c r="E779">
        <v>71.361961359999995</v>
      </c>
    </row>
    <row r="780" spans="3:5" x14ac:dyDescent="0.25">
      <c r="C780">
        <v>1027</v>
      </c>
      <c r="D780">
        <v>75.405082699999994</v>
      </c>
      <c r="E780">
        <v>71.504058839999999</v>
      </c>
    </row>
    <row r="781" spans="3:5" x14ac:dyDescent="0.25">
      <c r="C781">
        <v>1028</v>
      </c>
      <c r="D781">
        <v>75.550552370000005</v>
      </c>
      <c r="E781">
        <v>71.63825989</v>
      </c>
    </row>
    <row r="782" spans="3:5" x14ac:dyDescent="0.25">
      <c r="C782">
        <v>1029</v>
      </c>
      <c r="D782">
        <v>75.683761599999997</v>
      </c>
      <c r="E782">
        <v>71.767707819999998</v>
      </c>
    </row>
    <row r="783" spans="3:5" x14ac:dyDescent="0.25">
      <c r="C783">
        <v>1030</v>
      </c>
      <c r="D783">
        <v>75.782592769999994</v>
      </c>
      <c r="E783">
        <v>71.90190887</v>
      </c>
    </row>
    <row r="784" spans="3:5" x14ac:dyDescent="0.25">
      <c r="C784">
        <v>1031</v>
      </c>
      <c r="D784">
        <v>75.890106200000005</v>
      </c>
      <c r="E784">
        <v>72.041877749999998</v>
      </c>
    </row>
    <row r="785" spans="3:5" x14ac:dyDescent="0.25">
      <c r="C785">
        <v>1032</v>
      </c>
      <c r="D785">
        <v>76.038139340000001</v>
      </c>
      <c r="E785">
        <v>72.177001950000005</v>
      </c>
    </row>
    <row r="786" spans="3:5" x14ac:dyDescent="0.25">
      <c r="C786">
        <v>1033</v>
      </c>
      <c r="D786">
        <v>76.133407590000004</v>
      </c>
      <c r="E786">
        <v>72.302986149999995</v>
      </c>
    </row>
    <row r="787" spans="3:5" x14ac:dyDescent="0.25">
      <c r="C787">
        <v>1034</v>
      </c>
      <c r="D787">
        <v>76.250267030000003</v>
      </c>
      <c r="E787">
        <v>72.420547490000004</v>
      </c>
    </row>
    <row r="788" spans="3:5" x14ac:dyDescent="0.25">
      <c r="C788">
        <v>1035</v>
      </c>
      <c r="D788">
        <v>76.361412049999998</v>
      </c>
      <c r="E788">
        <v>72.561820979999993</v>
      </c>
    </row>
    <row r="789" spans="3:5" x14ac:dyDescent="0.25">
      <c r="C789">
        <v>1036</v>
      </c>
      <c r="D789">
        <v>76.471511840000005</v>
      </c>
      <c r="E789">
        <v>72.691490169999994</v>
      </c>
    </row>
    <row r="790" spans="3:5" x14ac:dyDescent="0.25">
      <c r="C790">
        <v>1037</v>
      </c>
      <c r="D790">
        <v>76.594779970000005</v>
      </c>
      <c r="E790">
        <v>72.820388789999996</v>
      </c>
    </row>
    <row r="791" spans="3:5" x14ac:dyDescent="0.25">
      <c r="C791">
        <v>1038</v>
      </c>
      <c r="D791">
        <v>76.702796939999999</v>
      </c>
      <c r="E791">
        <v>72.928550720000004</v>
      </c>
    </row>
    <row r="792" spans="3:5" x14ac:dyDescent="0.25">
      <c r="C792">
        <v>1039</v>
      </c>
      <c r="D792">
        <v>76.808441160000001</v>
      </c>
      <c r="E792">
        <v>73.049003600000006</v>
      </c>
    </row>
    <row r="793" spans="3:5" x14ac:dyDescent="0.25">
      <c r="C793">
        <v>1040</v>
      </c>
      <c r="D793">
        <v>76.920715329999993</v>
      </c>
      <c r="E793">
        <v>73.176254270000001</v>
      </c>
    </row>
    <row r="794" spans="3:5" x14ac:dyDescent="0.25">
      <c r="C794">
        <v>1041</v>
      </c>
      <c r="D794">
        <v>77.022758479999993</v>
      </c>
      <c r="E794">
        <v>73.287651060000002</v>
      </c>
    </row>
    <row r="795" spans="3:5" x14ac:dyDescent="0.25">
      <c r="C795">
        <v>1042</v>
      </c>
      <c r="D795">
        <v>77.144355770000004</v>
      </c>
      <c r="E795">
        <v>73.40996552</v>
      </c>
    </row>
    <row r="796" spans="3:5" x14ac:dyDescent="0.25">
      <c r="C796">
        <v>1043</v>
      </c>
      <c r="D796">
        <v>77.248565670000005</v>
      </c>
      <c r="E796">
        <v>73.519859310000001</v>
      </c>
    </row>
    <row r="797" spans="3:5" x14ac:dyDescent="0.25">
      <c r="C797">
        <v>1044</v>
      </c>
      <c r="D797">
        <v>77.347770690000004</v>
      </c>
      <c r="E797">
        <v>73.629173280000003</v>
      </c>
    </row>
    <row r="798" spans="3:5" x14ac:dyDescent="0.25">
      <c r="C798">
        <v>1045</v>
      </c>
      <c r="D798">
        <v>77.460105900000002</v>
      </c>
      <c r="E798">
        <v>73.747047420000001</v>
      </c>
    </row>
    <row r="799" spans="3:5" x14ac:dyDescent="0.25">
      <c r="C799">
        <v>1046</v>
      </c>
      <c r="D799">
        <v>77.539550779999999</v>
      </c>
      <c r="E799">
        <v>73.849922179999993</v>
      </c>
    </row>
    <row r="800" spans="3:5" x14ac:dyDescent="0.25">
      <c r="C800">
        <v>1047</v>
      </c>
      <c r="D800">
        <v>77.666122439999995</v>
      </c>
      <c r="E800">
        <v>73.951347350000006</v>
      </c>
    </row>
    <row r="801" spans="3:5" x14ac:dyDescent="0.25">
      <c r="C801">
        <v>1048</v>
      </c>
      <c r="D801">
        <v>77.741020199999994</v>
      </c>
      <c r="E801">
        <v>74.066612239999998</v>
      </c>
    </row>
    <row r="802" spans="3:5" x14ac:dyDescent="0.25">
      <c r="C802">
        <v>1049</v>
      </c>
      <c r="D802">
        <v>77.835067749999993</v>
      </c>
      <c r="E802">
        <v>74.161514280000006</v>
      </c>
    </row>
    <row r="803" spans="3:5" x14ac:dyDescent="0.25">
      <c r="C803">
        <v>1050</v>
      </c>
      <c r="D803">
        <v>80.794685360000003</v>
      </c>
      <c r="E803">
        <v>72.617706299999995</v>
      </c>
    </row>
    <row r="804" spans="3:5" x14ac:dyDescent="0.25">
      <c r="C804">
        <v>1051</v>
      </c>
      <c r="D804">
        <v>80.917419429999995</v>
      </c>
      <c r="E804">
        <v>72.727272029999995</v>
      </c>
    </row>
    <row r="805" spans="3:5" x14ac:dyDescent="0.25">
      <c r="C805">
        <v>1052</v>
      </c>
      <c r="D805">
        <v>81.014137270000006</v>
      </c>
      <c r="E805">
        <v>72.833480829999999</v>
      </c>
    </row>
    <row r="806" spans="3:5" x14ac:dyDescent="0.25">
      <c r="C806">
        <v>1053</v>
      </c>
      <c r="D806">
        <v>81.110420230000003</v>
      </c>
      <c r="E806">
        <v>72.921958919999994</v>
      </c>
    </row>
    <row r="807" spans="3:5" x14ac:dyDescent="0.25">
      <c r="C807">
        <v>1054</v>
      </c>
      <c r="D807">
        <v>81.232879639999993</v>
      </c>
      <c r="E807">
        <v>73.009918209999995</v>
      </c>
    </row>
    <row r="808" spans="3:5" x14ac:dyDescent="0.25">
      <c r="C808">
        <v>1055</v>
      </c>
      <c r="D808">
        <v>81.345321659999996</v>
      </c>
      <c r="E808">
        <v>73.114280699999995</v>
      </c>
    </row>
    <row r="809" spans="3:5" x14ac:dyDescent="0.25">
      <c r="C809">
        <v>1056</v>
      </c>
      <c r="D809">
        <v>81.455703740000004</v>
      </c>
      <c r="E809">
        <v>73.202774050000002</v>
      </c>
    </row>
    <row r="810" spans="3:5" x14ac:dyDescent="0.25">
      <c r="C810">
        <v>1057</v>
      </c>
      <c r="D810">
        <v>81.535263060000005</v>
      </c>
      <c r="E810">
        <v>73.290229800000006</v>
      </c>
    </row>
    <row r="811" spans="3:5" x14ac:dyDescent="0.25">
      <c r="C811">
        <v>1058</v>
      </c>
      <c r="D811">
        <v>81.638572690000004</v>
      </c>
      <c r="E811">
        <v>73.381393430000003</v>
      </c>
    </row>
    <row r="812" spans="3:5" x14ac:dyDescent="0.25">
      <c r="C812">
        <v>1059</v>
      </c>
      <c r="D812">
        <v>81.719963070000006</v>
      </c>
      <c r="E812">
        <v>73.479011540000002</v>
      </c>
    </row>
    <row r="813" spans="3:5" x14ac:dyDescent="0.25">
      <c r="C813">
        <v>1060</v>
      </c>
      <c r="D813">
        <v>81.833351140000005</v>
      </c>
      <c r="E813">
        <v>73.575683589999997</v>
      </c>
    </row>
    <row r="814" spans="3:5" x14ac:dyDescent="0.25">
      <c r="C814">
        <v>1061</v>
      </c>
      <c r="D814">
        <v>81.940284730000002</v>
      </c>
      <c r="E814">
        <v>73.659461980000003</v>
      </c>
    </row>
    <row r="815" spans="3:5" x14ac:dyDescent="0.25">
      <c r="C815">
        <v>1062</v>
      </c>
      <c r="D815">
        <v>82.027755740000003</v>
      </c>
      <c r="E815">
        <v>73.750686650000006</v>
      </c>
    </row>
    <row r="816" spans="3:5" x14ac:dyDescent="0.25">
      <c r="C816">
        <v>1063</v>
      </c>
      <c r="D816">
        <v>82.115844730000006</v>
      </c>
      <c r="E816">
        <v>73.844505310000002</v>
      </c>
    </row>
    <row r="817" spans="3:5" x14ac:dyDescent="0.25">
      <c r="C817">
        <v>1064</v>
      </c>
      <c r="D817">
        <v>82.205528259999994</v>
      </c>
      <c r="E817">
        <v>73.942520139999999</v>
      </c>
    </row>
    <row r="818" spans="3:5" x14ac:dyDescent="0.25">
      <c r="C818">
        <v>1065</v>
      </c>
      <c r="D818">
        <v>82.307022090000004</v>
      </c>
      <c r="E818">
        <v>74.020530699999995</v>
      </c>
    </row>
    <row r="819" spans="3:5" x14ac:dyDescent="0.25">
      <c r="C819">
        <v>1066</v>
      </c>
      <c r="D819">
        <v>82.423110960000002</v>
      </c>
      <c r="E819">
        <v>74.114425659999995</v>
      </c>
    </row>
    <row r="820" spans="3:5" x14ac:dyDescent="0.25">
      <c r="C820">
        <v>1067</v>
      </c>
      <c r="D820">
        <v>82.515625</v>
      </c>
      <c r="E820">
        <v>74.215057369999997</v>
      </c>
    </row>
    <row r="821" spans="3:5" x14ac:dyDescent="0.25">
      <c r="C821">
        <v>1068</v>
      </c>
      <c r="D821">
        <v>82.571098329999998</v>
      </c>
      <c r="E821">
        <v>74.292030330000003</v>
      </c>
    </row>
    <row r="822" spans="3:5" x14ac:dyDescent="0.25">
      <c r="C822">
        <v>1069</v>
      </c>
      <c r="D822">
        <v>82.692543029999996</v>
      </c>
      <c r="E822">
        <v>74.407722469999996</v>
      </c>
    </row>
    <row r="823" spans="3:5" x14ac:dyDescent="0.25">
      <c r="C823">
        <v>1070</v>
      </c>
      <c r="D823">
        <v>82.782615660000005</v>
      </c>
      <c r="E823">
        <v>74.471710209999998</v>
      </c>
    </row>
    <row r="824" spans="3:5" x14ac:dyDescent="0.25">
      <c r="C824">
        <v>1071</v>
      </c>
      <c r="D824">
        <v>82.846755979999998</v>
      </c>
      <c r="E824">
        <v>74.561279299999995</v>
      </c>
    </row>
    <row r="825" spans="3:5" x14ac:dyDescent="0.25">
      <c r="C825">
        <v>1072</v>
      </c>
      <c r="D825">
        <v>82.942611690000007</v>
      </c>
      <c r="E825">
        <v>74.662559509999994</v>
      </c>
    </row>
    <row r="826" spans="3:5" x14ac:dyDescent="0.25">
      <c r="C826">
        <v>1073</v>
      </c>
      <c r="D826">
        <v>83.067527769999998</v>
      </c>
      <c r="E826">
        <v>74.744171140000006</v>
      </c>
    </row>
    <row r="827" spans="3:5" x14ac:dyDescent="0.25">
      <c r="C827">
        <v>1074</v>
      </c>
      <c r="D827">
        <v>83.108726500000003</v>
      </c>
      <c r="E827">
        <v>74.848434449999999</v>
      </c>
    </row>
    <row r="828" spans="3:5" x14ac:dyDescent="0.25">
      <c r="C828">
        <v>1075</v>
      </c>
      <c r="D828">
        <v>83.241065980000002</v>
      </c>
      <c r="E828">
        <v>74.958541870000005</v>
      </c>
    </row>
    <row r="829" spans="3:5" x14ac:dyDescent="0.25">
      <c r="C829">
        <v>1076</v>
      </c>
      <c r="D829">
        <v>83.306198120000005</v>
      </c>
      <c r="E829">
        <v>75.031990050000005</v>
      </c>
    </row>
    <row r="830" spans="3:5" x14ac:dyDescent="0.25">
      <c r="C830">
        <v>1077</v>
      </c>
      <c r="D830">
        <v>83.411125179999999</v>
      </c>
      <c r="E830">
        <v>75.151245119999999</v>
      </c>
    </row>
    <row r="831" spans="3:5" x14ac:dyDescent="0.25">
      <c r="C831">
        <v>1078</v>
      </c>
      <c r="D831">
        <v>83.443084720000002</v>
      </c>
      <c r="E831">
        <v>75.226005549999996</v>
      </c>
    </row>
    <row r="832" spans="3:5" x14ac:dyDescent="0.25">
      <c r="C832">
        <v>1079</v>
      </c>
      <c r="D832">
        <v>83.532249449999995</v>
      </c>
      <c r="E832">
        <v>75.330757140000003</v>
      </c>
    </row>
    <row r="833" spans="3:5" x14ac:dyDescent="0.25">
      <c r="C833">
        <v>1080</v>
      </c>
      <c r="D833">
        <v>83.626121519999998</v>
      </c>
      <c r="E833">
        <v>75.428665159999994</v>
      </c>
    </row>
    <row r="834" spans="3:5" x14ac:dyDescent="0.25">
      <c r="C834">
        <v>1081</v>
      </c>
      <c r="D834">
        <v>83.722892759999993</v>
      </c>
      <c r="E834">
        <v>75.463989260000005</v>
      </c>
    </row>
    <row r="835" spans="3:5" x14ac:dyDescent="0.25">
      <c r="C835">
        <v>1082</v>
      </c>
      <c r="D835">
        <v>83.767471310000005</v>
      </c>
      <c r="E835">
        <v>75.573333739999995</v>
      </c>
    </row>
    <row r="836" spans="3:5" x14ac:dyDescent="0.25">
      <c r="C836">
        <v>1083</v>
      </c>
      <c r="D836">
        <v>83.88391876</v>
      </c>
      <c r="E836">
        <v>75.669410709999994</v>
      </c>
    </row>
    <row r="837" spans="3:5" x14ac:dyDescent="0.25">
      <c r="C837">
        <v>1084</v>
      </c>
      <c r="D837">
        <v>83.903205869999994</v>
      </c>
      <c r="E837">
        <v>75.756996150000006</v>
      </c>
    </row>
    <row r="838" spans="3:5" x14ac:dyDescent="0.25">
      <c r="C838">
        <v>1085</v>
      </c>
      <c r="D838">
        <v>84.017585749999995</v>
      </c>
      <c r="E838">
        <v>75.824562069999999</v>
      </c>
    </row>
    <row r="839" spans="3:5" x14ac:dyDescent="0.25">
      <c r="C839">
        <v>1086</v>
      </c>
      <c r="D839">
        <v>84.072853089999995</v>
      </c>
      <c r="E839">
        <v>75.956268309999999</v>
      </c>
    </row>
    <row r="840" spans="3:5" x14ac:dyDescent="0.25">
      <c r="C840">
        <v>1087</v>
      </c>
      <c r="D840">
        <v>84.205429080000002</v>
      </c>
      <c r="E840">
        <v>76.001548769999999</v>
      </c>
    </row>
    <row r="841" spans="3:5" x14ac:dyDescent="0.25">
      <c r="C841">
        <v>1088</v>
      </c>
      <c r="D841">
        <v>84.18591309</v>
      </c>
      <c r="E841">
        <v>76.113891600000002</v>
      </c>
    </row>
    <row r="842" spans="3:5" x14ac:dyDescent="0.25">
      <c r="C842">
        <v>1089</v>
      </c>
      <c r="D842">
        <v>84.341613769999995</v>
      </c>
      <c r="E842">
        <v>76.166084290000001</v>
      </c>
    </row>
    <row r="843" spans="3:5" x14ac:dyDescent="0.25">
      <c r="C843">
        <v>1090</v>
      </c>
      <c r="D843">
        <v>84.344062809999997</v>
      </c>
      <c r="E843">
        <v>76.279129030000007</v>
      </c>
    </row>
    <row r="844" spans="3:5" x14ac:dyDescent="0.25">
      <c r="C844">
        <v>1091</v>
      </c>
      <c r="D844">
        <v>84.439399719999997</v>
      </c>
      <c r="E844">
        <v>76.344642640000004</v>
      </c>
    </row>
    <row r="845" spans="3:5" x14ac:dyDescent="0.25">
      <c r="C845">
        <v>1092</v>
      </c>
      <c r="D845">
        <v>84.510414119999993</v>
      </c>
      <c r="E845">
        <v>76.449333190000004</v>
      </c>
    </row>
    <row r="846" spans="3:5" x14ac:dyDescent="0.25">
      <c r="C846">
        <v>1093</v>
      </c>
      <c r="D846">
        <v>84.563987729999994</v>
      </c>
      <c r="E846">
        <v>76.538253780000005</v>
      </c>
    </row>
    <row r="847" spans="3:5" x14ac:dyDescent="0.25">
      <c r="C847">
        <v>1094</v>
      </c>
      <c r="D847">
        <v>84.631385800000004</v>
      </c>
      <c r="E847">
        <v>76.576683040000006</v>
      </c>
    </row>
    <row r="848" spans="3:5" x14ac:dyDescent="0.25">
      <c r="C848">
        <v>1095</v>
      </c>
      <c r="D848">
        <v>84.70842743</v>
      </c>
      <c r="E848">
        <v>76.690864559999994</v>
      </c>
    </row>
    <row r="849" spans="3:5" x14ac:dyDescent="0.25">
      <c r="C849">
        <v>1096</v>
      </c>
      <c r="D849">
        <v>84.781532290000001</v>
      </c>
      <c r="E849">
        <v>76.729873659999996</v>
      </c>
    </row>
    <row r="850" spans="3:5" x14ac:dyDescent="0.25">
      <c r="C850">
        <v>1097</v>
      </c>
      <c r="D850">
        <v>84.851783749999996</v>
      </c>
      <c r="E850">
        <v>76.847076419999993</v>
      </c>
    </row>
    <row r="851" spans="3:5" x14ac:dyDescent="0.25">
      <c r="C851">
        <v>1098</v>
      </c>
      <c r="D851">
        <v>84.897102360000005</v>
      </c>
      <c r="E851">
        <v>76.882591250000004</v>
      </c>
    </row>
    <row r="852" spans="3:5" x14ac:dyDescent="0.25">
      <c r="C852">
        <v>1099</v>
      </c>
      <c r="D852">
        <v>84.937873839999995</v>
      </c>
      <c r="E852">
        <v>76.96498871</v>
      </c>
    </row>
    <row r="853" spans="3:5" x14ac:dyDescent="0.25">
      <c r="C853">
        <v>1100</v>
      </c>
      <c r="D853">
        <v>85.043487549999995</v>
      </c>
      <c r="E853">
        <v>77.041915889999999</v>
      </c>
    </row>
    <row r="854" spans="3:5" x14ac:dyDescent="0.25">
      <c r="C854">
        <v>1101</v>
      </c>
      <c r="D854">
        <v>85.066833500000001</v>
      </c>
      <c r="E854">
        <v>77.08641815</v>
      </c>
    </row>
    <row r="855" spans="3:5" x14ac:dyDescent="0.25">
      <c r="C855">
        <v>1102</v>
      </c>
      <c r="D855">
        <v>85.168350219999994</v>
      </c>
      <c r="E855">
        <v>77.185615540000001</v>
      </c>
    </row>
    <row r="856" spans="3:5" x14ac:dyDescent="0.25">
      <c r="C856">
        <v>1103</v>
      </c>
      <c r="D856">
        <v>85.230499269999996</v>
      </c>
      <c r="E856">
        <v>77.244796750000006</v>
      </c>
    </row>
    <row r="857" spans="3:5" x14ac:dyDescent="0.25">
      <c r="C857">
        <v>1104</v>
      </c>
      <c r="D857">
        <v>85.235603330000004</v>
      </c>
      <c r="E857">
        <v>77.302360530000001</v>
      </c>
    </row>
    <row r="858" spans="3:5" x14ac:dyDescent="0.25">
      <c r="C858">
        <v>1105</v>
      </c>
      <c r="D858">
        <v>85.32093811</v>
      </c>
      <c r="E858">
        <v>77.370735170000003</v>
      </c>
    </row>
    <row r="859" spans="3:5" x14ac:dyDescent="0.25">
      <c r="C859">
        <v>1106</v>
      </c>
      <c r="D859">
        <v>85.411293029999996</v>
      </c>
      <c r="E859">
        <v>77.413635249999999</v>
      </c>
    </row>
    <row r="860" spans="3:5" x14ac:dyDescent="0.25">
      <c r="C860">
        <v>1107</v>
      </c>
      <c r="D860">
        <v>85.446098329999998</v>
      </c>
      <c r="E860">
        <v>77.442153930000003</v>
      </c>
    </row>
    <row r="861" spans="3:5" x14ac:dyDescent="0.25">
      <c r="C861">
        <v>1108</v>
      </c>
      <c r="D861">
        <v>85.436859130000002</v>
      </c>
      <c r="E861">
        <v>77.555679319999996</v>
      </c>
    </row>
    <row r="862" spans="3:5" x14ac:dyDescent="0.25">
      <c r="C862">
        <v>1109</v>
      </c>
      <c r="D862">
        <v>85.581382750000003</v>
      </c>
      <c r="E862">
        <v>77.60812378</v>
      </c>
    </row>
    <row r="863" spans="3:5" x14ac:dyDescent="0.25">
      <c r="C863">
        <v>1110</v>
      </c>
      <c r="D863">
        <v>85.595100400000007</v>
      </c>
      <c r="E863">
        <v>77.641471859999996</v>
      </c>
    </row>
    <row r="864" spans="3:5" x14ac:dyDescent="0.25">
      <c r="C864">
        <v>1111</v>
      </c>
      <c r="D864">
        <v>85.62721252</v>
      </c>
      <c r="E864">
        <v>77.703102110000003</v>
      </c>
    </row>
    <row r="865" spans="3:5" x14ac:dyDescent="0.25">
      <c r="C865">
        <v>1112</v>
      </c>
      <c r="D865">
        <v>85.718688959999994</v>
      </c>
      <c r="E865">
        <v>77.726623540000006</v>
      </c>
    </row>
    <row r="866" spans="3:5" x14ac:dyDescent="0.25">
      <c r="C866">
        <v>1113</v>
      </c>
      <c r="D866">
        <v>85.746246339999999</v>
      </c>
      <c r="E866">
        <v>77.805191039999997</v>
      </c>
    </row>
    <row r="867" spans="3:5" x14ac:dyDescent="0.25">
      <c r="C867">
        <v>1114</v>
      </c>
      <c r="D867">
        <v>85.811843870000004</v>
      </c>
      <c r="E867">
        <v>77.886840820000003</v>
      </c>
    </row>
    <row r="868" spans="3:5" x14ac:dyDescent="0.25">
      <c r="C868">
        <v>1115</v>
      </c>
      <c r="D868">
        <v>85.847091669999998</v>
      </c>
      <c r="E868">
        <v>77.930541989999995</v>
      </c>
    </row>
    <row r="869" spans="3:5" x14ac:dyDescent="0.25">
      <c r="C869">
        <v>1116</v>
      </c>
      <c r="D869">
        <v>85.889015200000003</v>
      </c>
      <c r="E869">
        <v>77.965515139999994</v>
      </c>
    </row>
    <row r="870" spans="3:5" x14ac:dyDescent="0.25">
      <c r="C870">
        <v>1117</v>
      </c>
      <c r="D870">
        <v>85.958396910000005</v>
      </c>
      <c r="E870">
        <v>78.013374330000005</v>
      </c>
    </row>
    <row r="871" spans="3:5" x14ac:dyDescent="0.25">
      <c r="C871">
        <v>1118</v>
      </c>
      <c r="D871">
        <v>86.019981380000004</v>
      </c>
      <c r="E871">
        <v>78.062179569999998</v>
      </c>
    </row>
    <row r="872" spans="3:5" x14ac:dyDescent="0.25">
      <c r="C872">
        <v>1119</v>
      </c>
      <c r="D872">
        <v>86.037239069999998</v>
      </c>
      <c r="E872">
        <v>78.128334050000007</v>
      </c>
    </row>
    <row r="873" spans="3:5" x14ac:dyDescent="0.25">
      <c r="C873">
        <v>1120</v>
      </c>
      <c r="D873">
        <v>86.084518430000003</v>
      </c>
      <c r="E873">
        <v>78.200706479999994</v>
      </c>
    </row>
    <row r="874" spans="3:5" x14ac:dyDescent="0.25">
      <c r="C874">
        <v>1121</v>
      </c>
      <c r="D874">
        <v>86.120285030000005</v>
      </c>
      <c r="E874">
        <v>78.218086240000005</v>
      </c>
    </row>
    <row r="875" spans="3:5" x14ac:dyDescent="0.25">
      <c r="C875">
        <v>1122</v>
      </c>
      <c r="D875">
        <v>86.213203429999993</v>
      </c>
      <c r="E875">
        <v>78.244308469999993</v>
      </c>
    </row>
    <row r="876" spans="3:5" x14ac:dyDescent="0.25">
      <c r="C876">
        <v>1123</v>
      </c>
      <c r="D876">
        <v>86.227172850000002</v>
      </c>
      <c r="E876">
        <v>78.285530089999995</v>
      </c>
    </row>
    <row r="877" spans="3:5" x14ac:dyDescent="0.25">
      <c r="C877">
        <v>1124</v>
      </c>
      <c r="D877">
        <v>86.238708500000001</v>
      </c>
      <c r="E877">
        <v>78.387939450000005</v>
      </c>
    </row>
    <row r="878" spans="3:5" x14ac:dyDescent="0.25">
      <c r="C878">
        <v>1125</v>
      </c>
      <c r="D878">
        <v>86.337600710000004</v>
      </c>
      <c r="E878">
        <v>78.397453310000003</v>
      </c>
    </row>
    <row r="879" spans="3:5" x14ac:dyDescent="0.25">
      <c r="C879">
        <v>1126</v>
      </c>
      <c r="D879">
        <v>86.364608759999996</v>
      </c>
      <c r="E879">
        <v>78.472663879999999</v>
      </c>
    </row>
    <row r="880" spans="3:5" x14ac:dyDescent="0.25">
      <c r="C880">
        <v>1127</v>
      </c>
      <c r="D880">
        <v>86.407341000000002</v>
      </c>
      <c r="E880">
        <v>78.513618469999997</v>
      </c>
    </row>
    <row r="881" spans="3:5" x14ac:dyDescent="0.25">
      <c r="C881">
        <v>1128</v>
      </c>
      <c r="D881">
        <v>86.423660280000007</v>
      </c>
      <c r="E881">
        <v>78.585205079999994</v>
      </c>
    </row>
    <row r="882" spans="3:5" x14ac:dyDescent="0.25">
      <c r="C882">
        <v>1129</v>
      </c>
      <c r="D882">
        <v>86.452217099999999</v>
      </c>
      <c r="E882">
        <v>78.627235409999997</v>
      </c>
    </row>
    <row r="883" spans="3:5" x14ac:dyDescent="0.25">
      <c r="C883">
        <v>1130</v>
      </c>
      <c r="D883">
        <v>86.482391359999994</v>
      </c>
      <c r="E883">
        <v>78.667526249999995</v>
      </c>
    </row>
    <row r="884" spans="3:5" x14ac:dyDescent="0.25">
      <c r="C884">
        <v>1131</v>
      </c>
      <c r="D884">
        <v>86.537689209999996</v>
      </c>
      <c r="E884">
        <v>78.746948239999995</v>
      </c>
    </row>
    <row r="885" spans="3:5" x14ac:dyDescent="0.25">
      <c r="C885">
        <v>1132</v>
      </c>
      <c r="D885">
        <v>86.570426940000004</v>
      </c>
      <c r="E885">
        <v>78.796455379999998</v>
      </c>
    </row>
    <row r="886" spans="3:5" x14ac:dyDescent="0.25">
      <c r="C886">
        <v>1133</v>
      </c>
      <c r="D886">
        <v>86.635307310000002</v>
      </c>
      <c r="E886">
        <v>78.828475949999998</v>
      </c>
    </row>
    <row r="887" spans="3:5" x14ac:dyDescent="0.25">
      <c r="C887">
        <v>1134</v>
      </c>
      <c r="D887">
        <v>86.64467621</v>
      </c>
      <c r="E887">
        <v>78.942062379999996</v>
      </c>
    </row>
    <row r="888" spans="3:5" x14ac:dyDescent="0.25">
      <c r="C888">
        <v>1135</v>
      </c>
      <c r="D888">
        <v>86.686744689999998</v>
      </c>
      <c r="E888">
        <v>78.942222599999994</v>
      </c>
    </row>
    <row r="889" spans="3:5" x14ac:dyDescent="0.25">
      <c r="C889">
        <v>1136</v>
      </c>
      <c r="D889">
        <v>86.72265625</v>
      </c>
      <c r="E889">
        <v>79.002586359999995</v>
      </c>
    </row>
    <row r="890" spans="3:5" x14ac:dyDescent="0.25">
      <c r="C890">
        <v>1137</v>
      </c>
      <c r="D890">
        <v>86.780555730000003</v>
      </c>
      <c r="E890">
        <v>79.105964659999998</v>
      </c>
    </row>
    <row r="891" spans="3:5" x14ac:dyDescent="0.25">
      <c r="C891">
        <v>1138</v>
      </c>
      <c r="D891">
        <v>86.744209290000001</v>
      </c>
      <c r="E891">
        <v>79.063049320000005</v>
      </c>
    </row>
    <row r="892" spans="3:5" x14ac:dyDescent="0.25">
      <c r="C892">
        <v>1139</v>
      </c>
      <c r="D892">
        <v>86.806015009999996</v>
      </c>
      <c r="E892">
        <v>79.245635989999997</v>
      </c>
    </row>
    <row r="893" spans="3:5" x14ac:dyDescent="0.25">
      <c r="C893">
        <v>1140</v>
      </c>
      <c r="D893">
        <v>86.908195500000005</v>
      </c>
      <c r="E893">
        <v>79.243911740000001</v>
      </c>
    </row>
    <row r="894" spans="3:5" x14ac:dyDescent="0.25">
      <c r="C894">
        <v>1141</v>
      </c>
      <c r="D894">
        <v>86.804077149999998</v>
      </c>
      <c r="E894">
        <v>79.251548769999999</v>
      </c>
    </row>
    <row r="895" spans="3:5" x14ac:dyDescent="0.25">
      <c r="C895">
        <v>1142</v>
      </c>
      <c r="D895">
        <v>86.884078979999998</v>
      </c>
      <c r="E895">
        <v>79.405578610000006</v>
      </c>
    </row>
    <row r="896" spans="3:5" x14ac:dyDescent="0.25">
      <c r="C896">
        <v>1143</v>
      </c>
      <c r="D896">
        <v>86.939071659999996</v>
      </c>
      <c r="E896">
        <v>79.420562739999994</v>
      </c>
    </row>
    <row r="897" spans="3:5" x14ac:dyDescent="0.25">
      <c r="C897">
        <v>1144</v>
      </c>
      <c r="D897">
        <v>86.989746089999997</v>
      </c>
      <c r="E897">
        <v>79.476028439999993</v>
      </c>
    </row>
    <row r="898" spans="3:5" x14ac:dyDescent="0.25">
      <c r="C898">
        <v>1145</v>
      </c>
      <c r="D898">
        <v>86.962303160000005</v>
      </c>
      <c r="E898">
        <v>79.538887020000004</v>
      </c>
    </row>
    <row r="899" spans="3:5" x14ac:dyDescent="0.25">
      <c r="C899">
        <v>1146</v>
      </c>
      <c r="D899">
        <v>86.999153140000004</v>
      </c>
      <c r="E899">
        <v>79.594512940000001</v>
      </c>
    </row>
    <row r="900" spans="3:5" x14ac:dyDescent="0.25">
      <c r="C900">
        <v>1147</v>
      </c>
      <c r="D900">
        <v>87.041229250000001</v>
      </c>
      <c r="E900">
        <v>79.642761230000005</v>
      </c>
    </row>
    <row r="901" spans="3:5" x14ac:dyDescent="0.25">
      <c r="C901">
        <v>1148</v>
      </c>
      <c r="D901">
        <v>87.096611019999997</v>
      </c>
      <c r="E901">
        <v>79.708061220000005</v>
      </c>
    </row>
    <row r="902" spans="3:5" x14ac:dyDescent="0.25">
      <c r="C902">
        <v>1149</v>
      </c>
      <c r="D902">
        <v>87.121261599999997</v>
      </c>
      <c r="E902">
        <v>79.745689389999995</v>
      </c>
    </row>
    <row r="903" spans="3:5" x14ac:dyDescent="0.25">
      <c r="C903">
        <v>1150</v>
      </c>
      <c r="D903">
        <v>87.111473079999996</v>
      </c>
      <c r="E903">
        <v>79.823150630000001</v>
      </c>
    </row>
    <row r="904" spans="3:5" x14ac:dyDescent="0.25">
      <c r="C904">
        <v>1151</v>
      </c>
      <c r="D904">
        <v>87.143363949999994</v>
      </c>
      <c r="E904">
        <v>79.861419679999997</v>
      </c>
    </row>
    <row r="905" spans="3:5" x14ac:dyDescent="0.25">
      <c r="C905">
        <v>1152</v>
      </c>
      <c r="D905">
        <v>87.171188349999994</v>
      </c>
      <c r="E905">
        <v>79.903984070000007</v>
      </c>
    </row>
    <row r="906" spans="3:5" x14ac:dyDescent="0.25">
      <c r="C906">
        <v>1153</v>
      </c>
      <c r="D906">
        <v>87.216194150000007</v>
      </c>
      <c r="E906">
        <v>80.017555239999993</v>
      </c>
    </row>
    <row r="907" spans="3:5" x14ac:dyDescent="0.25">
      <c r="C907">
        <v>1154</v>
      </c>
      <c r="D907">
        <v>87.246597289999997</v>
      </c>
      <c r="E907">
        <v>79.968856810000005</v>
      </c>
    </row>
    <row r="908" spans="3:5" x14ac:dyDescent="0.25">
      <c r="C908">
        <v>1155</v>
      </c>
      <c r="D908">
        <v>87.254829409999999</v>
      </c>
      <c r="E908">
        <v>80.069740300000007</v>
      </c>
    </row>
    <row r="909" spans="3:5" x14ac:dyDescent="0.25">
      <c r="C909">
        <v>1156</v>
      </c>
      <c r="D909">
        <v>87.255325319999997</v>
      </c>
      <c r="E909">
        <v>80.178108219999999</v>
      </c>
    </row>
    <row r="910" spans="3:5" x14ac:dyDescent="0.25">
      <c r="C910">
        <v>1157</v>
      </c>
      <c r="D910">
        <v>87.364143369999994</v>
      </c>
      <c r="E910">
        <v>80.11940002</v>
      </c>
    </row>
    <row r="911" spans="3:5" x14ac:dyDescent="0.25">
      <c r="C911">
        <v>1158</v>
      </c>
      <c r="D911">
        <v>87.333877560000005</v>
      </c>
      <c r="E911">
        <v>80.200454710000002</v>
      </c>
    </row>
    <row r="912" spans="3:5" x14ac:dyDescent="0.25">
      <c r="C912">
        <v>1159</v>
      </c>
      <c r="D912">
        <v>87.263908389999997</v>
      </c>
      <c r="E912">
        <v>80.29466248</v>
      </c>
    </row>
    <row r="913" spans="3:5" x14ac:dyDescent="0.25">
      <c r="C913">
        <v>1160</v>
      </c>
      <c r="D913">
        <v>87.397567749999993</v>
      </c>
      <c r="E913">
        <v>80.265655519999996</v>
      </c>
    </row>
    <row r="914" spans="3:5" x14ac:dyDescent="0.25">
      <c r="C914">
        <v>1161</v>
      </c>
      <c r="D914">
        <v>87.392082209999998</v>
      </c>
      <c r="E914">
        <v>80.353996280000004</v>
      </c>
    </row>
    <row r="915" spans="3:5" x14ac:dyDescent="0.25">
      <c r="C915">
        <v>1162</v>
      </c>
      <c r="D915">
        <v>87.430343629999996</v>
      </c>
      <c r="E915">
        <v>80.398765560000001</v>
      </c>
    </row>
    <row r="916" spans="3:5" x14ac:dyDescent="0.25">
      <c r="C916">
        <v>1163</v>
      </c>
      <c r="D916">
        <v>87.372550959999998</v>
      </c>
      <c r="E916">
        <v>80.417259220000005</v>
      </c>
    </row>
    <row r="917" spans="3:5" x14ac:dyDescent="0.25">
      <c r="C917">
        <v>1164</v>
      </c>
      <c r="D917">
        <v>87.461730959999997</v>
      </c>
      <c r="E917">
        <v>80.430717470000005</v>
      </c>
    </row>
    <row r="918" spans="3:5" x14ac:dyDescent="0.25">
      <c r="C918">
        <v>1165</v>
      </c>
      <c r="D918">
        <v>87.501052860000001</v>
      </c>
      <c r="E918">
        <v>80.489173890000004</v>
      </c>
    </row>
    <row r="919" spans="3:5" x14ac:dyDescent="0.25">
      <c r="C919">
        <v>1166</v>
      </c>
      <c r="D919">
        <v>87.505058289999994</v>
      </c>
      <c r="E919">
        <v>80.54407501</v>
      </c>
    </row>
    <row r="920" spans="3:5" x14ac:dyDescent="0.25">
      <c r="C920">
        <v>1167</v>
      </c>
      <c r="D920">
        <v>87.523414610000003</v>
      </c>
      <c r="E920">
        <v>80.604957580000004</v>
      </c>
    </row>
    <row r="921" spans="3:5" x14ac:dyDescent="0.25">
      <c r="C921">
        <v>1168</v>
      </c>
      <c r="D921">
        <v>87.53530121</v>
      </c>
      <c r="E921">
        <v>80.633819579999994</v>
      </c>
    </row>
    <row r="922" spans="3:5" x14ac:dyDescent="0.25">
      <c r="C922">
        <v>1169</v>
      </c>
      <c r="D922">
        <v>87.547142030000003</v>
      </c>
      <c r="E922">
        <v>80.570640560000001</v>
      </c>
    </row>
    <row r="923" spans="3:5" x14ac:dyDescent="0.25">
      <c r="C923">
        <v>1170</v>
      </c>
      <c r="D923">
        <v>87.575065609999996</v>
      </c>
      <c r="E923">
        <v>80.661499019999994</v>
      </c>
    </row>
    <row r="924" spans="3:5" x14ac:dyDescent="0.25">
      <c r="C924">
        <v>1171</v>
      </c>
      <c r="D924">
        <v>87.568977360000005</v>
      </c>
      <c r="E924">
        <v>80.689292910000006</v>
      </c>
    </row>
    <row r="925" spans="3:5" x14ac:dyDescent="0.25">
      <c r="C925">
        <v>1172</v>
      </c>
      <c r="D925">
        <v>87.610237119999994</v>
      </c>
      <c r="E925">
        <v>80.719070430000002</v>
      </c>
    </row>
    <row r="926" spans="3:5" x14ac:dyDescent="0.25">
      <c r="C926">
        <v>1173</v>
      </c>
      <c r="D926">
        <v>87.66830444</v>
      </c>
      <c r="E926">
        <v>80.773925779999999</v>
      </c>
    </row>
    <row r="927" spans="3:5" x14ac:dyDescent="0.25">
      <c r="C927">
        <v>1174</v>
      </c>
      <c r="D927">
        <v>87.619949340000005</v>
      </c>
      <c r="E927">
        <v>80.771827700000003</v>
      </c>
    </row>
    <row r="928" spans="3:5" x14ac:dyDescent="0.25">
      <c r="C928">
        <v>1175</v>
      </c>
      <c r="D928">
        <v>87.648620609999995</v>
      </c>
      <c r="E928">
        <v>80.782089229999997</v>
      </c>
    </row>
    <row r="929" spans="3:5" x14ac:dyDescent="0.25">
      <c r="C929">
        <v>1176</v>
      </c>
      <c r="D929">
        <v>87.667984009999998</v>
      </c>
      <c r="E929">
        <v>80.850471499999998</v>
      </c>
    </row>
    <row r="930" spans="3:5" x14ac:dyDescent="0.25">
      <c r="C930">
        <v>1177</v>
      </c>
      <c r="D930">
        <v>87.710670469999997</v>
      </c>
      <c r="E930">
        <v>80.834182740000003</v>
      </c>
    </row>
    <row r="931" spans="3:5" x14ac:dyDescent="0.25">
      <c r="C931">
        <v>1178</v>
      </c>
      <c r="D931">
        <v>87.710174559999999</v>
      </c>
      <c r="E931">
        <v>80.905677800000007</v>
      </c>
    </row>
    <row r="932" spans="3:5" x14ac:dyDescent="0.25">
      <c r="C932">
        <v>1179</v>
      </c>
      <c r="D932">
        <v>87.717369079999997</v>
      </c>
      <c r="E932">
        <v>80.897407529999995</v>
      </c>
    </row>
    <row r="933" spans="3:5" x14ac:dyDescent="0.25">
      <c r="C933">
        <v>1180</v>
      </c>
      <c r="D933">
        <v>87.745651249999995</v>
      </c>
      <c r="E933">
        <v>80.905220029999995</v>
      </c>
    </row>
    <row r="934" spans="3:5" x14ac:dyDescent="0.25">
      <c r="C934">
        <v>1181</v>
      </c>
      <c r="D934">
        <v>87.748558040000006</v>
      </c>
      <c r="E934">
        <v>80.928520199999994</v>
      </c>
    </row>
    <row r="935" spans="3:5" x14ac:dyDescent="0.25">
      <c r="C935">
        <v>1182</v>
      </c>
      <c r="D935">
        <v>87.754264829999997</v>
      </c>
      <c r="E935">
        <v>80.978744509999999</v>
      </c>
    </row>
    <row r="936" spans="3:5" x14ac:dyDescent="0.25">
      <c r="C936">
        <v>1183</v>
      </c>
      <c r="D936">
        <v>87.774581909999995</v>
      </c>
      <c r="E936">
        <v>80.999496460000003</v>
      </c>
    </row>
    <row r="937" spans="3:5" x14ac:dyDescent="0.25">
      <c r="C937">
        <v>1184</v>
      </c>
      <c r="D937">
        <v>87.786994930000006</v>
      </c>
      <c r="E937">
        <v>81.024124150000006</v>
      </c>
    </row>
    <row r="938" spans="3:5" x14ac:dyDescent="0.25">
      <c r="C938">
        <v>1185</v>
      </c>
      <c r="D938">
        <v>87.811569210000002</v>
      </c>
      <c r="E938">
        <v>81.019500730000004</v>
      </c>
    </row>
    <row r="939" spans="3:5" x14ac:dyDescent="0.25">
      <c r="C939">
        <v>1186</v>
      </c>
      <c r="D939">
        <v>87.795066829999996</v>
      </c>
      <c r="E939">
        <v>81.038452149999998</v>
      </c>
    </row>
    <row r="940" spans="3:5" x14ac:dyDescent="0.25">
      <c r="C940">
        <v>1187</v>
      </c>
      <c r="D940">
        <v>87.827392579999994</v>
      </c>
      <c r="E940">
        <v>81.073959349999996</v>
      </c>
    </row>
    <row r="941" spans="3:5" x14ac:dyDescent="0.25">
      <c r="C941">
        <v>1188</v>
      </c>
      <c r="D941">
        <v>87.861762999999996</v>
      </c>
      <c r="E941">
        <v>81.104537960000002</v>
      </c>
    </row>
    <row r="942" spans="3:5" x14ac:dyDescent="0.25">
      <c r="C942">
        <v>1189</v>
      </c>
      <c r="D942">
        <v>87.823616029999997</v>
      </c>
      <c r="E942">
        <v>81.105789180000002</v>
      </c>
    </row>
    <row r="943" spans="3:5" x14ac:dyDescent="0.25">
      <c r="C943">
        <v>1190</v>
      </c>
      <c r="D943">
        <v>87.85108185</v>
      </c>
      <c r="E943">
        <v>81.143486019999997</v>
      </c>
    </row>
    <row r="944" spans="3:5" x14ac:dyDescent="0.25">
      <c r="C944">
        <v>1191</v>
      </c>
      <c r="D944">
        <v>87.857208249999999</v>
      </c>
      <c r="E944">
        <v>81.16593933</v>
      </c>
    </row>
    <row r="945" spans="3:5" x14ac:dyDescent="0.25">
      <c r="C945">
        <v>1192</v>
      </c>
      <c r="D945">
        <v>87.852546689999997</v>
      </c>
      <c r="E945">
        <v>81.174270629999995</v>
      </c>
    </row>
    <row r="946" spans="3:5" x14ac:dyDescent="0.25">
      <c r="C946">
        <v>1193</v>
      </c>
      <c r="D946">
        <v>87.863288879999999</v>
      </c>
      <c r="E946">
        <v>81.217178340000004</v>
      </c>
    </row>
    <row r="947" spans="3:5" x14ac:dyDescent="0.25">
      <c r="C947">
        <v>1194</v>
      </c>
      <c r="D947">
        <v>87.899139399999996</v>
      </c>
      <c r="E947">
        <v>81.241722109999998</v>
      </c>
    </row>
    <row r="948" spans="3:5" x14ac:dyDescent="0.25">
      <c r="C948">
        <v>1195</v>
      </c>
      <c r="D948">
        <v>87.904113769999995</v>
      </c>
      <c r="E948">
        <v>81.249893189999995</v>
      </c>
    </row>
    <row r="949" spans="3:5" x14ac:dyDescent="0.25">
      <c r="C949">
        <v>1196</v>
      </c>
      <c r="D949">
        <v>87.918495179999994</v>
      </c>
      <c r="E949">
        <v>81.306610109999994</v>
      </c>
    </row>
    <row r="950" spans="3:5" x14ac:dyDescent="0.25">
      <c r="C950">
        <v>1197</v>
      </c>
      <c r="D950">
        <v>87.921485899999993</v>
      </c>
      <c r="E950">
        <v>81.332283020000006</v>
      </c>
    </row>
    <row r="951" spans="3:5" x14ac:dyDescent="0.25">
      <c r="C951">
        <v>1198</v>
      </c>
      <c r="D951">
        <v>87.912384029999998</v>
      </c>
      <c r="E951">
        <v>81.338851930000004</v>
      </c>
    </row>
    <row r="952" spans="3:5" x14ac:dyDescent="0.25">
      <c r="C952">
        <v>1199</v>
      </c>
      <c r="D952">
        <v>87.932243349999993</v>
      </c>
      <c r="E952">
        <v>81.352912900000007</v>
      </c>
    </row>
    <row r="953" spans="3:5" x14ac:dyDescent="0.25">
      <c r="C953">
        <v>1200</v>
      </c>
      <c r="D953">
        <v>88.345695500000005</v>
      </c>
      <c r="E953">
        <v>81.837837219999997</v>
      </c>
    </row>
    <row r="954" spans="3:5" x14ac:dyDescent="0.25">
      <c r="C954">
        <v>1201</v>
      </c>
      <c r="D954">
        <v>88.389411929999994</v>
      </c>
      <c r="E954">
        <v>81.836441039999997</v>
      </c>
    </row>
    <row r="955" spans="3:5" x14ac:dyDescent="0.25">
      <c r="C955">
        <v>1202</v>
      </c>
      <c r="D955">
        <v>88.429145809999994</v>
      </c>
      <c r="E955">
        <v>81.881446839999995</v>
      </c>
    </row>
    <row r="956" spans="3:5" x14ac:dyDescent="0.25">
      <c r="C956">
        <v>1203</v>
      </c>
      <c r="D956">
        <v>88.40653992</v>
      </c>
      <c r="E956">
        <v>81.993972780000007</v>
      </c>
    </row>
    <row r="957" spans="3:5" x14ac:dyDescent="0.25">
      <c r="C957">
        <v>1204</v>
      </c>
      <c r="D957">
        <v>88.434257509999995</v>
      </c>
      <c r="E957">
        <v>81.964935299999993</v>
      </c>
    </row>
    <row r="958" spans="3:5" x14ac:dyDescent="0.25">
      <c r="C958">
        <v>1205</v>
      </c>
      <c r="D958">
        <v>88.323692320000006</v>
      </c>
      <c r="E958">
        <v>82.008384699999993</v>
      </c>
    </row>
    <row r="959" spans="3:5" x14ac:dyDescent="0.25">
      <c r="C959">
        <v>1206</v>
      </c>
      <c r="D959">
        <v>88.413185119999994</v>
      </c>
      <c r="E959">
        <v>82.001945500000005</v>
      </c>
    </row>
    <row r="960" spans="3:5" x14ac:dyDescent="0.25">
      <c r="C960">
        <v>1207</v>
      </c>
      <c r="D960">
        <v>88.466026310000004</v>
      </c>
      <c r="E960">
        <v>81.983169559999993</v>
      </c>
    </row>
    <row r="961" spans="3:5" x14ac:dyDescent="0.25">
      <c r="C961">
        <v>1208</v>
      </c>
      <c r="D961">
        <v>88.455375669999995</v>
      </c>
      <c r="E961">
        <v>82.127670289999998</v>
      </c>
    </row>
    <row r="962" spans="3:5" x14ac:dyDescent="0.25">
      <c r="C962">
        <v>1209</v>
      </c>
      <c r="D962">
        <v>88.450378420000007</v>
      </c>
      <c r="E962">
        <v>82.16671753</v>
      </c>
    </row>
    <row r="963" spans="3:5" x14ac:dyDescent="0.25">
      <c r="C963">
        <v>1210</v>
      </c>
      <c r="D963">
        <v>88.446388240000005</v>
      </c>
      <c r="E963">
        <v>82.151794429999995</v>
      </c>
    </row>
    <row r="964" spans="3:5" x14ac:dyDescent="0.25">
      <c r="C964">
        <v>1211</v>
      </c>
      <c r="D964">
        <v>88.45549011</v>
      </c>
      <c r="E964">
        <v>82.200111390000004</v>
      </c>
    </row>
    <row r="965" spans="3:5" x14ac:dyDescent="0.25">
      <c r="C965">
        <v>1212</v>
      </c>
      <c r="D965">
        <v>88.452438349999994</v>
      </c>
      <c r="E965">
        <v>82.226089479999999</v>
      </c>
    </row>
    <row r="966" spans="3:5" x14ac:dyDescent="0.25">
      <c r="C966">
        <v>1213</v>
      </c>
      <c r="D966">
        <v>88.466468809999995</v>
      </c>
      <c r="E966">
        <v>82.266128539999997</v>
      </c>
    </row>
    <row r="967" spans="3:5" x14ac:dyDescent="0.25">
      <c r="C967">
        <v>1214</v>
      </c>
      <c r="D967">
        <v>88.457427980000006</v>
      </c>
      <c r="E967">
        <v>82.289566039999997</v>
      </c>
    </row>
    <row r="968" spans="3:5" x14ac:dyDescent="0.25">
      <c r="C968">
        <v>1215</v>
      </c>
      <c r="D968">
        <v>88.475608829999999</v>
      </c>
      <c r="E968">
        <v>82.336326600000007</v>
      </c>
    </row>
    <row r="969" spans="3:5" x14ac:dyDescent="0.25">
      <c r="C969">
        <v>1216</v>
      </c>
      <c r="D969">
        <v>88.490928650000001</v>
      </c>
      <c r="E969">
        <v>82.390419010000002</v>
      </c>
    </row>
    <row r="970" spans="3:5" x14ac:dyDescent="0.25">
      <c r="C970">
        <v>1217</v>
      </c>
      <c r="D970">
        <v>88.491180420000006</v>
      </c>
      <c r="E970">
        <v>82.398948669999996</v>
      </c>
    </row>
    <row r="971" spans="3:5" x14ac:dyDescent="0.25">
      <c r="C971">
        <v>1218</v>
      </c>
      <c r="D971">
        <v>88.500465390000002</v>
      </c>
      <c r="E971">
        <v>82.435523989999993</v>
      </c>
    </row>
    <row r="972" spans="3:5" x14ac:dyDescent="0.25">
      <c r="C972">
        <v>1219</v>
      </c>
      <c r="D972">
        <v>88.476188660000005</v>
      </c>
      <c r="E972">
        <v>82.38295746</v>
      </c>
    </row>
    <row r="973" spans="3:5" x14ac:dyDescent="0.25">
      <c r="C973">
        <v>1220</v>
      </c>
      <c r="D973">
        <v>88.562545779999994</v>
      </c>
      <c r="E973">
        <v>82.608047490000004</v>
      </c>
    </row>
    <row r="974" spans="3:5" x14ac:dyDescent="0.25">
      <c r="C974">
        <v>1221</v>
      </c>
      <c r="D974">
        <v>88.507789610000003</v>
      </c>
      <c r="E974">
        <v>82.526412960000002</v>
      </c>
    </row>
    <row r="975" spans="3:5" x14ac:dyDescent="0.25">
      <c r="C975">
        <v>1222</v>
      </c>
      <c r="D975">
        <v>88.485496519999998</v>
      </c>
      <c r="E975">
        <v>82.560752870000002</v>
      </c>
    </row>
    <row r="976" spans="3:5" x14ac:dyDescent="0.25">
      <c r="C976">
        <v>1223</v>
      </c>
      <c r="D976">
        <v>88.500129700000002</v>
      </c>
      <c r="E976">
        <v>82.609771730000006</v>
      </c>
    </row>
    <row r="977" spans="3:5" x14ac:dyDescent="0.25">
      <c r="C977">
        <v>1224</v>
      </c>
      <c r="D977">
        <v>88.494453429999993</v>
      </c>
      <c r="E977">
        <v>82.647193909999999</v>
      </c>
    </row>
    <row r="978" spans="3:5" x14ac:dyDescent="0.25">
      <c r="C978">
        <v>1225</v>
      </c>
      <c r="D978">
        <v>88.509788510000007</v>
      </c>
      <c r="E978">
        <v>82.669715879999998</v>
      </c>
    </row>
    <row r="979" spans="3:5" x14ac:dyDescent="0.25">
      <c r="C979">
        <v>1226</v>
      </c>
      <c r="D979">
        <v>88.509437559999995</v>
      </c>
      <c r="E979">
        <v>82.676994320000006</v>
      </c>
    </row>
    <row r="980" spans="3:5" x14ac:dyDescent="0.25">
      <c r="C980">
        <v>1227</v>
      </c>
      <c r="D980">
        <v>88.571128849999994</v>
      </c>
      <c r="E980">
        <v>82.783699040000002</v>
      </c>
    </row>
    <row r="981" spans="3:5" x14ac:dyDescent="0.25">
      <c r="C981">
        <v>1228</v>
      </c>
      <c r="D981">
        <v>88.506317139999993</v>
      </c>
      <c r="E981">
        <v>82.755844120000006</v>
      </c>
    </row>
    <row r="982" spans="3:5" x14ac:dyDescent="0.25">
      <c r="C982">
        <v>1229</v>
      </c>
      <c r="D982">
        <v>88.533714290000006</v>
      </c>
      <c r="E982">
        <v>82.801391600000002</v>
      </c>
    </row>
    <row r="983" spans="3:5" x14ac:dyDescent="0.25">
      <c r="C983">
        <v>1230</v>
      </c>
      <c r="D983">
        <v>88.53168488</v>
      </c>
      <c r="E983">
        <v>82.818939209999996</v>
      </c>
    </row>
    <row r="984" spans="3:5" x14ac:dyDescent="0.25">
      <c r="C984">
        <v>1231</v>
      </c>
      <c r="D984">
        <v>88.530952450000001</v>
      </c>
      <c r="E984">
        <v>82.847595209999994</v>
      </c>
    </row>
    <row r="985" spans="3:5" x14ac:dyDescent="0.25">
      <c r="C985">
        <v>1232</v>
      </c>
      <c r="D985">
        <v>88.556343080000005</v>
      </c>
      <c r="E985">
        <v>82.851341250000004</v>
      </c>
    </row>
    <row r="986" spans="3:5" x14ac:dyDescent="0.25">
      <c r="C986">
        <v>1233</v>
      </c>
      <c r="D986">
        <v>88.588638309999993</v>
      </c>
      <c r="E986">
        <v>82.905639649999998</v>
      </c>
    </row>
    <row r="987" spans="3:5" x14ac:dyDescent="0.25">
      <c r="C987">
        <v>1234</v>
      </c>
      <c r="D987">
        <v>88.578506469999994</v>
      </c>
      <c r="E987">
        <v>83.00376129</v>
      </c>
    </row>
    <row r="988" spans="3:5" x14ac:dyDescent="0.25">
      <c r="C988">
        <v>1235</v>
      </c>
      <c r="D988">
        <v>88.570480349999997</v>
      </c>
      <c r="E988">
        <v>82.996116639999997</v>
      </c>
    </row>
    <row r="989" spans="3:5" x14ac:dyDescent="0.25">
      <c r="C989">
        <v>1236</v>
      </c>
      <c r="D989">
        <v>88.551422119999998</v>
      </c>
      <c r="E989">
        <v>82.993957519999995</v>
      </c>
    </row>
    <row r="990" spans="3:5" x14ac:dyDescent="0.25">
      <c r="C990">
        <v>1237</v>
      </c>
      <c r="D990">
        <v>88.561889649999998</v>
      </c>
      <c r="E990">
        <v>83.000427250000001</v>
      </c>
    </row>
    <row r="991" spans="3:5" x14ac:dyDescent="0.25">
      <c r="C991">
        <v>1238</v>
      </c>
      <c r="D991">
        <v>88.581619259999997</v>
      </c>
      <c r="E991">
        <v>83.005401610000007</v>
      </c>
    </row>
    <row r="992" spans="3:5" x14ac:dyDescent="0.25">
      <c r="C992">
        <v>1239</v>
      </c>
      <c r="D992">
        <v>88.577827450000001</v>
      </c>
      <c r="E992">
        <v>83.021255490000001</v>
      </c>
    </row>
    <row r="993" spans="3:5" x14ac:dyDescent="0.25">
      <c r="C993">
        <v>1240</v>
      </c>
      <c r="D993">
        <v>88.610824579999999</v>
      </c>
      <c r="E993">
        <v>83.073402400000006</v>
      </c>
    </row>
    <row r="994" spans="3:5" x14ac:dyDescent="0.25">
      <c r="C994">
        <v>1241</v>
      </c>
      <c r="D994">
        <v>88.594451899999996</v>
      </c>
      <c r="E994">
        <v>83.116027829999993</v>
      </c>
    </row>
    <row r="995" spans="3:5" x14ac:dyDescent="0.25">
      <c r="C995">
        <v>1242</v>
      </c>
      <c r="D995">
        <v>88.566680910000002</v>
      </c>
      <c r="E995">
        <v>83.122947690000004</v>
      </c>
    </row>
    <row r="996" spans="3:5" x14ac:dyDescent="0.25">
      <c r="C996">
        <v>1243</v>
      </c>
      <c r="D996">
        <v>88.582817079999998</v>
      </c>
      <c r="E996">
        <v>83.112541199999995</v>
      </c>
    </row>
    <row r="997" spans="3:5" x14ac:dyDescent="0.25">
      <c r="C997">
        <v>1244</v>
      </c>
      <c r="D997">
        <v>88.581718440000003</v>
      </c>
      <c r="E997">
        <v>83.125198359999999</v>
      </c>
    </row>
    <row r="998" spans="3:5" x14ac:dyDescent="0.25">
      <c r="C998">
        <v>1245</v>
      </c>
      <c r="D998">
        <v>88.580474850000002</v>
      </c>
      <c r="E998">
        <v>83.153480529999996</v>
      </c>
    </row>
    <row r="999" spans="3:5" x14ac:dyDescent="0.25">
      <c r="C999">
        <v>1246</v>
      </c>
      <c r="D999">
        <v>88.573043819999995</v>
      </c>
      <c r="E999">
        <v>83.176666260000005</v>
      </c>
    </row>
    <row r="1000" spans="3:5" x14ac:dyDescent="0.25">
      <c r="C1000">
        <v>1247</v>
      </c>
      <c r="D1000">
        <v>88.615829469999994</v>
      </c>
      <c r="E1000">
        <v>83.158218379999994</v>
      </c>
    </row>
    <row r="1001" spans="3:5" x14ac:dyDescent="0.25">
      <c r="C1001">
        <v>1248</v>
      </c>
      <c r="D1001">
        <v>88.59640503</v>
      </c>
      <c r="E1001">
        <v>83.174224850000002</v>
      </c>
    </row>
    <row r="1002" spans="3:5" x14ac:dyDescent="0.25">
      <c r="C1002">
        <v>1249</v>
      </c>
      <c r="D1002">
        <v>88.567420960000007</v>
      </c>
      <c r="E1002">
        <v>83.155708309999994</v>
      </c>
    </row>
    <row r="1003" spans="3:5" x14ac:dyDescent="0.25">
      <c r="C1003">
        <v>1250</v>
      </c>
      <c r="D1003">
        <v>88.575263980000003</v>
      </c>
      <c r="E1003">
        <v>83.200630189999998</v>
      </c>
    </row>
    <row r="1004" spans="3:5" x14ac:dyDescent="0.25">
      <c r="C1004">
        <v>1251</v>
      </c>
      <c r="D1004">
        <v>88.576141359999994</v>
      </c>
      <c r="E1004">
        <v>83.215377810000007</v>
      </c>
    </row>
    <row r="1005" spans="3:5" x14ac:dyDescent="0.25">
      <c r="C1005">
        <v>1252</v>
      </c>
      <c r="D1005">
        <v>88.604316710000006</v>
      </c>
      <c r="E1005">
        <v>83.21156311</v>
      </c>
    </row>
    <row r="1006" spans="3:5" x14ac:dyDescent="0.25">
      <c r="C1006">
        <v>1253</v>
      </c>
      <c r="D1006">
        <v>88.607421880000004</v>
      </c>
      <c r="E1006">
        <v>83.20578003</v>
      </c>
    </row>
    <row r="1007" spans="3:5" x14ac:dyDescent="0.25">
      <c r="C1007">
        <v>1254</v>
      </c>
      <c r="D1007">
        <v>88.608650209999993</v>
      </c>
      <c r="E1007">
        <v>83.234115599999996</v>
      </c>
    </row>
    <row r="1008" spans="3:5" x14ac:dyDescent="0.25">
      <c r="C1008">
        <v>1255</v>
      </c>
      <c r="D1008">
        <v>88.615341189999995</v>
      </c>
      <c r="E1008">
        <v>83.260604860000001</v>
      </c>
    </row>
    <row r="1009" spans="3:5" x14ac:dyDescent="0.25">
      <c r="C1009">
        <v>1256</v>
      </c>
      <c r="D1009">
        <v>88.52859497</v>
      </c>
      <c r="E1009">
        <v>83.239685059999999</v>
      </c>
    </row>
    <row r="1010" spans="3:5" x14ac:dyDescent="0.25">
      <c r="C1010">
        <v>1257</v>
      </c>
      <c r="D1010">
        <v>88.604583739999995</v>
      </c>
      <c r="E1010">
        <v>83.244964600000003</v>
      </c>
    </row>
    <row r="1011" spans="3:5" x14ac:dyDescent="0.25">
      <c r="C1011">
        <v>1258</v>
      </c>
      <c r="D1011">
        <v>88.612258909999994</v>
      </c>
      <c r="E1011">
        <v>83.289367679999998</v>
      </c>
    </row>
    <row r="1012" spans="3:5" x14ac:dyDescent="0.25">
      <c r="C1012">
        <v>1259</v>
      </c>
      <c r="D1012">
        <v>88.618331909999995</v>
      </c>
      <c r="E1012">
        <v>83.287200929999997</v>
      </c>
    </row>
    <row r="1013" spans="3:5" x14ac:dyDescent="0.25">
      <c r="C1013">
        <v>1260</v>
      </c>
      <c r="D1013">
        <v>88.598144529999999</v>
      </c>
      <c r="E1013">
        <v>83.299591059999997</v>
      </c>
    </row>
    <row r="1014" spans="3:5" x14ac:dyDescent="0.25">
      <c r="C1014">
        <v>1261</v>
      </c>
      <c r="D1014">
        <v>88.620414729999993</v>
      </c>
      <c r="E1014">
        <v>83.324722289999997</v>
      </c>
    </row>
    <row r="1015" spans="3:5" x14ac:dyDescent="0.25">
      <c r="C1015">
        <v>1262</v>
      </c>
      <c r="D1015">
        <v>88.659873959999999</v>
      </c>
      <c r="E1015">
        <v>83.344459529999995</v>
      </c>
    </row>
    <row r="1016" spans="3:5" x14ac:dyDescent="0.25">
      <c r="C1016">
        <v>1263</v>
      </c>
      <c r="D1016">
        <v>88.61531067</v>
      </c>
      <c r="E1016">
        <v>83.325012209999997</v>
      </c>
    </row>
    <row r="1017" spans="3:5" x14ac:dyDescent="0.25">
      <c r="C1017">
        <v>1264</v>
      </c>
      <c r="D1017">
        <v>88.609291080000006</v>
      </c>
      <c r="E1017">
        <v>83.327087399999996</v>
      </c>
    </row>
    <row r="1018" spans="3:5" x14ac:dyDescent="0.25">
      <c r="C1018">
        <v>1265</v>
      </c>
      <c r="D1018">
        <v>88.624687190000003</v>
      </c>
      <c r="E1018">
        <v>83.356101989999999</v>
      </c>
    </row>
    <row r="1019" spans="3:5" x14ac:dyDescent="0.25">
      <c r="C1019">
        <v>1266</v>
      </c>
      <c r="D1019">
        <v>88.639762880000006</v>
      </c>
      <c r="E1019">
        <v>83.361457819999998</v>
      </c>
    </row>
    <row r="1020" spans="3:5" x14ac:dyDescent="0.25">
      <c r="C1020">
        <v>1267</v>
      </c>
      <c r="D1020">
        <v>88.61810303</v>
      </c>
      <c r="E1020">
        <v>83.381759639999999</v>
      </c>
    </row>
    <row r="1021" spans="3:5" x14ac:dyDescent="0.25">
      <c r="C1021">
        <v>1268</v>
      </c>
      <c r="D1021">
        <v>88.513954159999997</v>
      </c>
      <c r="E1021">
        <v>83.400001529999997</v>
      </c>
    </row>
    <row r="1022" spans="3:5" x14ac:dyDescent="0.25">
      <c r="C1022">
        <v>1269</v>
      </c>
      <c r="D1022">
        <v>88.621009830000006</v>
      </c>
      <c r="E1022">
        <v>83.414878849999994</v>
      </c>
    </row>
    <row r="1023" spans="3:5" x14ac:dyDescent="0.25">
      <c r="C1023">
        <v>1270</v>
      </c>
      <c r="D1023">
        <v>88.628837590000003</v>
      </c>
      <c r="E1023">
        <v>83.42293549</v>
      </c>
    </row>
    <row r="1024" spans="3:5" x14ac:dyDescent="0.25">
      <c r="C1024">
        <v>1271</v>
      </c>
      <c r="D1024">
        <v>88.616027829999993</v>
      </c>
      <c r="E1024">
        <v>83.436408999999998</v>
      </c>
    </row>
    <row r="1025" spans="3:5" x14ac:dyDescent="0.25">
      <c r="C1025">
        <v>1272</v>
      </c>
      <c r="D1025">
        <v>88.64096069</v>
      </c>
      <c r="E1025">
        <v>83.456977839999993</v>
      </c>
    </row>
    <row r="1026" spans="3:5" x14ac:dyDescent="0.25">
      <c r="C1026">
        <v>1273</v>
      </c>
      <c r="D1026">
        <v>88.635719300000005</v>
      </c>
      <c r="E1026">
        <v>83.468330379999998</v>
      </c>
    </row>
    <row r="1027" spans="3:5" x14ac:dyDescent="0.25">
      <c r="C1027">
        <v>1274</v>
      </c>
      <c r="D1027">
        <v>88.613197330000006</v>
      </c>
      <c r="E1027">
        <v>83.496871949999999</v>
      </c>
    </row>
    <row r="1028" spans="3:5" x14ac:dyDescent="0.25">
      <c r="C1028">
        <v>1275</v>
      </c>
      <c r="D1028">
        <v>88.624572749999999</v>
      </c>
      <c r="E1028">
        <v>83.540328979999998</v>
      </c>
    </row>
    <row r="1029" spans="3:5" x14ac:dyDescent="0.25">
      <c r="C1029">
        <v>1276</v>
      </c>
      <c r="D1029">
        <v>88.612571720000005</v>
      </c>
      <c r="E1029">
        <v>83.618804929999996</v>
      </c>
    </row>
    <row r="1030" spans="3:5" x14ac:dyDescent="0.25">
      <c r="C1030">
        <v>1277</v>
      </c>
      <c r="D1030">
        <v>88.712867739999993</v>
      </c>
      <c r="E1030">
        <v>83.556777949999997</v>
      </c>
    </row>
    <row r="1031" spans="3:5" x14ac:dyDescent="0.25">
      <c r="C1031">
        <v>1278</v>
      </c>
      <c r="D1031">
        <v>88.614875789999999</v>
      </c>
      <c r="E1031">
        <v>83.576324459999995</v>
      </c>
    </row>
    <row r="1032" spans="3:5" x14ac:dyDescent="0.25">
      <c r="C1032">
        <v>1279</v>
      </c>
      <c r="D1032">
        <v>88.632583620000005</v>
      </c>
      <c r="E1032">
        <v>83.579788210000004</v>
      </c>
    </row>
    <row r="1033" spans="3:5" x14ac:dyDescent="0.25">
      <c r="C1033">
        <v>1280</v>
      </c>
      <c r="D1033">
        <v>88.647789000000003</v>
      </c>
      <c r="E1033">
        <v>83.613967900000006</v>
      </c>
    </row>
    <row r="1034" spans="3:5" x14ac:dyDescent="0.25">
      <c r="C1034">
        <v>1281</v>
      </c>
      <c r="D1034">
        <v>88.64014435</v>
      </c>
      <c r="E1034">
        <v>83.667304990000005</v>
      </c>
    </row>
    <row r="1035" spans="3:5" x14ac:dyDescent="0.25">
      <c r="C1035">
        <v>1282</v>
      </c>
      <c r="D1035">
        <v>88.655319210000002</v>
      </c>
      <c r="E1035">
        <v>83.669570919999998</v>
      </c>
    </row>
    <row r="1036" spans="3:5" x14ac:dyDescent="0.25">
      <c r="C1036">
        <v>1283</v>
      </c>
      <c r="D1036">
        <v>88.564537049999998</v>
      </c>
      <c r="E1036">
        <v>83.698394780000001</v>
      </c>
    </row>
    <row r="1037" spans="3:5" x14ac:dyDescent="0.25">
      <c r="C1037">
        <v>1284</v>
      </c>
      <c r="D1037">
        <v>88.626792910000006</v>
      </c>
      <c r="E1037">
        <v>83.734344480000004</v>
      </c>
    </row>
    <row r="1038" spans="3:5" x14ac:dyDescent="0.25">
      <c r="C1038">
        <v>1285</v>
      </c>
      <c r="D1038">
        <v>88.666221620000002</v>
      </c>
      <c r="E1038">
        <v>83.767257689999994</v>
      </c>
    </row>
    <row r="1039" spans="3:5" x14ac:dyDescent="0.25">
      <c r="C1039">
        <v>1286</v>
      </c>
      <c r="D1039">
        <v>88.635307310000002</v>
      </c>
      <c r="E1039">
        <v>83.798202509999996</v>
      </c>
    </row>
    <row r="1040" spans="3:5" x14ac:dyDescent="0.25">
      <c r="C1040">
        <v>1287</v>
      </c>
      <c r="D1040">
        <v>88.651771550000007</v>
      </c>
      <c r="E1040">
        <v>83.814414979999995</v>
      </c>
    </row>
    <row r="1041" spans="3:5" x14ac:dyDescent="0.25">
      <c r="C1041">
        <v>1288</v>
      </c>
      <c r="D1041">
        <v>88.661933899999994</v>
      </c>
      <c r="E1041">
        <v>83.856620789999994</v>
      </c>
    </row>
    <row r="1042" spans="3:5" x14ac:dyDescent="0.25">
      <c r="C1042">
        <v>1289</v>
      </c>
      <c r="D1042">
        <v>88.666931149999996</v>
      </c>
      <c r="E1042">
        <v>83.860740660000005</v>
      </c>
    </row>
    <row r="1043" spans="3:5" x14ac:dyDescent="0.25">
      <c r="C1043">
        <v>1290</v>
      </c>
      <c r="D1043">
        <v>88.665351869999995</v>
      </c>
      <c r="E1043">
        <v>83.921691890000005</v>
      </c>
    </row>
    <row r="1044" spans="3:5" x14ac:dyDescent="0.25">
      <c r="C1044">
        <v>1291</v>
      </c>
      <c r="D1044">
        <v>88.654968260000004</v>
      </c>
      <c r="E1044">
        <v>83.93186188</v>
      </c>
    </row>
    <row r="1045" spans="3:5" x14ac:dyDescent="0.25">
      <c r="C1045">
        <v>1292</v>
      </c>
      <c r="D1045">
        <v>88.668663019999997</v>
      </c>
      <c r="E1045">
        <v>83.965919490000005</v>
      </c>
    </row>
    <row r="1046" spans="3:5" x14ac:dyDescent="0.25">
      <c r="C1046">
        <v>1293</v>
      </c>
      <c r="D1046">
        <v>88.692306520000002</v>
      </c>
      <c r="E1046">
        <v>84.00019073</v>
      </c>
    </row>
    <row r="1047" spans="3:5" x14ac:dyDescent="0.25">
      <c r="C1047">
        <v>1294</v>
      </c>
      <c r="D1047">
        <v>88.677200319999997</v>
      </c>
      <c r="E1047">
        <v>84.011734009999998</v>
      </c>
    </row>
    <row r="1048" spans="3:5" x14ac:dyDescent="0.25">
      <c r="C1048">
        <v>1295</v>
      </c>
      <c r="D1048">
        <v>88.684791559999994</v>
      </c>
      <c r="E1048">
        <v>84.053680420000006</v>
      </c>
    </row>
    <row r="1049" spans="3:5" x14ac:dyDescent="0.25">
      <c r="C1049">
        <v>1296</v>
      </c>
      <c r="D1049">
        <v>88.672004700000002</v>
      </c>
      <c r="E1049">
        <v>84.084365840000004</v>
      </c>
    </row>
    <row r="1050" spans="3:5" x14ac:dyDescent="0.25">
      <c r="C1050">
        <v>1297</v>
      </c>
      <c r="D1050">
        <v>88.677734380000004</v>
      </c>
      <c r="E1050">
        <v>84.115898130000005</v>
      </c>
    </row>
    <row r="1051" spans="3:5" x14ac:dyDescent="0.25">
      <c r="C1051">
        <v>1298</v>
      </c>
      <c r="D1051">
        <v>88.689979550000004</v>
      </c>
      <c r="E1051">
        <v>84.139099119999997</v>
      </c>
    </row>
    <row r="1052" spans="3:5" x14ac:dyDescent="0.25">
      <c r="C1052">
        <v>1299</v>
      </c>
      <c r="D1052">
        <v>88.664665220000003</v>
      </c>
      <c r="E1052">
        <v>84.152183530000002</v>
      </c>
    </row>
    <row r="1053" spans="3:5" x14ac:dyDescent="0.25">
      <c r="C1053">
        <v>1300</v>
      </c>
      <c r="D1053">
        <v>88.673217769999994</v>
      </c>
      <c r="E1053">
        <v>84.189224240000001</v>
      </c>
    </row>
    <row r="1054" spans="3:5" x14ac:dyDescent="0.25">
      <c r="C1054">
        <v>1301</v>
      </c>
      <c r="D1054">
        <v>88.680191039999997</v>
      </c>
      <c r="E1054">
        <v>84.231605529999996</v>
      </c>
    </row>
    <row r="1055" spans="3:5" x14ac:dyDescent="0.25">
      <c r="C1055">
        <v>1302</v>
      </c>
      <c r="D1055">
        <v>88.679794310000005</v>
      </c>
      <c r="E1055">
        <v>84.247901920000004</v>
      </c>
    </row>
    <row r="1056" spans="3:5" x14ac:dyDescent="0.25">
      <c r="C1056">
        <v>1303</v>
      </c>
      <c r="D1056">
        <v>88.676589969999995</v>
      </c>
      <c r="E1056">
        <v>84.278854370000005</v>
      </c>
    </row>
    <row r="1057" spans="3:5" x14ac:dyDescent="0.25">
      <c r="C1057">
        <v>1304</v>
      </c>
      <c r="D1057">
        <v>88.691528320000003</v>
      </c>
      <c r="E1057">
        <v>84.281768799999995</v>
      </c>
    </row>
    <row r="1058" spans="3:5" x14ac:dyDescent="0.25">
      <c r="C1058">
        <v>1305</v>
      </c>
      <c r="D1058">
        <v>88.700607300000001</v>
      </c>
      <c r="E1058">
        <v>84.31669617</v>
      </c>
    </row>
    <row r="1059" spans="3:5" x14ac:dyDescent="0.25">
      <c r="C1059">
        <v>1306</v>
      </c>
      <c r="D1059">
        <v>88.683876040000001</v>
      </c>
      <c r="E1059">
        <v>84.338272090000004</v>
      </c>
    </row>
    <row r="1060" spans="3:5" x14ac:dyDescent="0.25">
      <c r="C1060">
        <v>1307</v>
      </c>
      <c r="D1060">
        <v>88.664527890000002</v>
      </c>
      <c r="E1060">
        <v>84.389785770000003</v>
      </c>
    </row>
    <row r="1061" spans="3:5" x14ac:dyDescent="0.25">
      <c r="C1061">
        <v>1308</v>
      </c>
      <c r="D1061">
        <v>88.654891969999994</v>
      </c>
      <c r="E1061">
        <v>84.399711609999997</v>
      </c>
    </row>
    <row r="1062" spans="3:5" x14ac:dyDescent="0.25">
      <c r="C1062">
        <v>1309</v>
      </c>
      <c r="D1062">
        <v>88.65842438</v>
      </c>
      <c r="E1062">
        <v>84.381019589999994</v>
      </c>
    </row>
    <row r="1063" spans="3:5" x14ac:dyDescent="0.25">
      <c r="C1063">
        <v>1310</v>
      </c>
      <c r="D1063">
        <v>88.65764618</v>
      </c>
      <c r="E1063">
        <v>84.410461429999998</v>
      </c>
    </row>
    <row r="1064" spans="3:5" x14ac:dyDescent="0.25">
      <c r="C1064">
        <v>1311</v>
      </c>
      <c r="D1064">
        <v>88.651535030000005</v>
      </c>
      <c r="E1064">
        <v>84.438758849999999</v>
      </c>
    </row>
    <row r="1065" spans="3:5" x14ac:dyDescent="0.25">
      <c r="C1065">
        <v>1312</v>
      </c>
      <c r="D1065">
        <v>88.823249820000001</v>
      </c>
      <c r="E1065">
        <v>84.640441890000005</v>
      </c>
    </row>
    <row r="1066" spans="3:5" x14ac:dyDescent="0.25">
      <c r="C1066">
        <v>1313</v>
      </c>
      <c r="D1066">
        <v>88.64453125</v>
      </c>
      <c r="E1066">
        <v>84.470901490000003</v>
      </c>
    </row>
    <row r="1067" spans="3:5" x14ac:dyDescent="0.25">
      <c r="C1067">
        <v>1314</v>
      </c>
      <c r="D1067">
        <v>88.667091369999994</v>
      </c>
      <c r="E1067">
        <v>84.464965820000003</v>
      </c>
    </row>
    <row r="1068" spans="3:5" x14ac:dyDescent="0.25">
      <c r="C1068">
        <v>1315</v>
      </c>
      <c r="D1068">
        <v>88.668273929999998</v>
      </c>
      <c r="E1068">
        <v>84.502090449999997</v>
      </c>
    </row>
    <row r="1069" spans="3:5" x14ac:dyDescent="0.25">
      <c r="C1069">
        <v>1316</v>
      </c>
      <c r="D1069">
        <v>88.655540470000005</v>
      </c>
      <c r="E1069">
        <v>84.513763429999997</v>
      </c>
    </row>
    <row r="1070" spans="3:5" x14ac:dyDescent="0.25">
      <c r="C1070">
        <v>1317</v>
      </c>
      <c r="D1070">
        <v>88.663879390000005</v>
      </c>
      <c r="E1070">
        <v>84.566802980000006</v>
      </c>
    </row>
    <row r="1071" spans="3:5" x14ac:dyDescent="0.25">
      <c r="C1071">
        <v>1318</v>
      </c>
      <c r="D1071">
        <v>88.662971499999998</v>
      </c>
      <c r="E1071">
        <v>84.562705989999998</v>
      </c>
    </row>
    <row r="1072" spans="3:5" x14ac:dyDescent="0.25">
      <c r="C1072">
        <v>1319</v>
      </c>
      <c r="D1072">
        <v>88.669876099999996</v>
      </c>
      <c r="E1072">
        <v>84.591499330000005</v>
      </c>
    </row>
    <row r="1073" spans="3:5" x14ac:dyDescent="0.25">
      <c r="C1073">
        <v>1320</v>
      </c>
      <c r="D1073">
        <v>88.672843929999999</v>
      </c>
      <c r="E1073">
        <v>84.586509699999993</v>
      </c>
    </row>
    <row r="1074" spans="3:5" x14ac:dyDescent="0.25">
      <c r="C1074">
        <v>1321</v>
      </c>
      <c r="D1074">
        <v>88.655845639999995</v>
      </c>
      <c r="E1074">
        <v>84.622032169999997</v>
      </c>
    </row>
    <row r="1075" spans="3:5" x14ac:dyDescent="0.25">
      <c r="C1075">
        <v>1322</v>
      </c>
      <c r="D1075">
        <v>88.667991639999997</v>
      </c>
      <c r="E1075">
        <v>84.623977659999994</v>
      </c>
    </row>
    <row r="1076" spans="3:5" x14ac:dyDescent="0.25">
      <c r="C1076">
        <v>1323</v>
      </c>
      <c r="D1076">
        <v>88.662643430000003</v>
      </c>
      <c r="E1076">
        <v>84.647163390000003</v>
      </c>
    </row>
    <row r="1077" spans="3:5" x14ac:dyDescent="0.25">
      <c r="C1077">
        <v>1324</v>
      </c>
      <c r="D1077">
        <v>88.694160460000006</v>
      </c>
      <c r="E1077">
        <v>84.659217830000003</v>
      </c>
    </row>
    <row r="1078" spans="3:5" x14ac:dyDescent="0.25">
      <c r="C1078">
        <v>1325</v>
      </c>
      <c r="D1078">
        <v>88.67453003</v>
      </c>
      <c r="E1078">
        <v>84.669601439999994</v>
      </c>
    </row>
    <row r="1079" spans="3:5" x14ac:dyDescent="0.25">
      <c r="C1079">
        <v>1326</v>
      </c>
      <c r="D1079">
        <v>88.663352970000005</v>
      </c>
      <c r="E1079">
        <v>84.672370909999998</v>
      </c>
    </row>
    <row r="1080" spans="3:5" x14ac:dyDescent="0.25">
      <c r="C1080">
        <v>1327</v>
      </c>
      <c r="D1080">
        <v>88.665222170000007</v>
      </c>
      <c r="E1080">
        <v>84.691314700000007</v>
      </c>
    </row>
    <row r="1081" spans="3:5" x14ac:dyDescent="0.25">
      <c r="C1081">
        <v>1328</v>
      </c>
      <c r="D1081">
        <v>88.660339359999995</v>
      </c>
      <c r="E1081">
        <v>84.70674133</v>
      </c>
    </row>
    <row r="1082" spans="3:5" x14ac:dyDescent="0.25">
      <c r="C1082">
        <v>1329</v>
      </c>
      <c r="D1082">
        <v>88.67997742</v>
      </c>
      <c r="E1082">
        <v>84.71672058</v>
      </c>
    </row>
    <row r="1083" spans="3:5" x14ac:dyDescent="0.25">
      <c r="C1083">
        <v>1330</v>
      </c>
      <c r="D1083">
        <v>88.672782900000001</v>
      </c>
      <c r="E1083">
        <v>84.715194699999998</v>
      </c>
    </row>
    <row r="1084" spans="3:5" x14ac:dyDescent="0.25">
      <c r="C1084">
        <v>1331</v>
      </c>
      <c r="D1084">
        <v>88.645706180000005</v>
      </c>
      <c r="E1084">
        <v>84.730644229999996</v>
      </c>
    </row>
    <row r="1085" spans="3:5" x14ac:dyDescent="0.25">
      <c r="C1085">
        <v>1332</v>
      </c>
      <c r="D1085">
        <v>88.659927370000005</v>
      </c>
      <c r="E1085">
        <v>84.723960880000007</v>
      </c>
    </row>
    <row r="1086" spans="3:5" x14ac:dyDescent="0.25">
      <c r="C1086">
        <v>1333</v>
      </c>
      <c r="D1086">
        <v>88.663742069999998</v>
      </c>
      <c r="E1086">
        <v>84.724845889999997</v>
      </c>
    </row>
    <row r="1087" spans="3:5" x14ac:dyDescent="0.25">
      <c r="C1087">
        <v>1334</v>
      </c>
      <c r="D1087">
        <v>88.661346440000003</v>
      </c>
      <c r="E1087">
        <v>84.742027280000002</v>
      </c>
    </row>
    <row r="1088" spans="3:5" x14ac:dyDescent="0.25">
      <c r="C1088">
        <v>1335</v>
      </c>
      <c r="D1088">
        <v>88.671295169999993</v>
      </c>
      <c r="E1088">
        <v>84.7387619</v>
      </c>
    </row>
    <row r="1089" spans="3:5" x14ac:dyDescent="0.25">
      <c r="C1089">
        <v>1336</v>
      </c>
      <c r="D1089">
        <v>88.665054319999996</v>
      </c>
      <c r="E1089">
        <v>84.753456119999996</v>
      </c>
    </row>
    <row r="1090" spans="3:5" x14ac:dyDescent="0.25">
      <c r="C1090">
        <v>1337</v>
      </c>
      <c r="D1090">
        <v>88.662292480000005</v>
      </c>
      <c r="E1090">
        <v>84.753868100000005</v>
      </c>
    </row>
    <row r="1091" spans="3:5" x14ac:dyDescent="0.25">
      <c r="C1091">
        <v>1338</v>
      </c>
      <c r="D1091">
        <v>88.659576419999993</v>
      </c>
      <c r="E1091">
        <v>84.747436519999994</v>
      </c>
    </row>
    <row r="1092" spans="3:5" x14ac:dyDescent="0.25">
      <c r="C1092">
        <v>1339</v>
      </c>
      <c r="D1092">
        <v>88.694358829999999</v>
      </c>
      <c r="E1092">
        <v>84.763923649999995</v>
      </c>
    </row>
    <row r="1093" spans="3:5" x14ac:dyDescent="0.25">
      <c r="C1093">
        <v>1340</v>
      </c>
      <c r="D1093">
        <v>88.661529540000004</v>
      </c>
      <c r="E1093">
        <v>84.759384159999996</v>
      </c>
    </row>
    <row r="1094" spans="3:5" x14ac:dyDescent="0.25">
      <c r="C1094">
        <v>1341</v>
      </c>
      <c r="D1094">
        <v>88.669425959999998</v>
      </c>
      <c r="E1094">
        <v>84.785575870000002</v>
      </c>
    </row>
    <row r="1095" spans="3:5" x14ac:dyDescent="0.25">
      <c r="C1095">
        <v>1342</v>
      </c>
      <c r="D1095">
        <v>88.678474429999994</v>
      </c>
      <c r="E1095">
        <v>84.764183040000006</v>
      </c>
    </row>
    <row r="1096" spans="3:5" x14ac:dyDescent="0.25">
      <c r="C1096">
        <v>1343</v>
      </c>
      <c r="D1096">
        <v>88.664970400000001</v>
      </c>
      <c r="E1096">
        <v>84.80825806</v>
      </c>
    </row>
    <row r="1097" spans="3:5" x14ac:dyDescent="0.25">
      <c r="C1097">
        <v>1344</v>
      </c>
      <c r="D1097">
        <v>88.683609009999998</v>
      </c>
      <c r="E1097">
        <v>84.799293520000006</v>
      </c>
    </row>
    <row r="1098" spans="3:5" x14ac:dyDescent="0.25">
      <c r="C1098">
        <v>1345</v>
      </c>
      <c r="D1098">
        <v>88.680526729999997</v>
      </c>
      <c r="E1098">
        <v>84.809448239999995</v>
      </c>
    </row>
    <row r="1099" spans="3:5" x14ac:dyDescent="0.25">
      <c r="C1099">
        <v>1346</v>
      </c>
      <c r="D1099">
        <v>88.693679810000006</v>
      </c>
      <c r="E1099">
        <v>84.81032562</v>
      </c>
    </row>
    <row r="1100" spans="3:5" x14ac:dyDescent="0.25">
      <c r="C1100">
        <v>1347</v>
      </c>
      <c r="D1100">
        <v>88.700027469999995</v>
      </c>
      <c r="E1100">
        <v>84.839378359999998</v>
      </c>
    </row>
    <row r="1101" spans="3:5" x14ac:dyDescent="0.25">
      <c r="C1101">
        <v>1348</v>
      </c>
      <c r="D1101">
        <v>88.704292300000006</v>
      </c>
      <c r="E1101">
        <v>84.864608759999996</v>
      </c>
    </row>
    <row r="1102" spans="3:5" x14ac:dyDescent="0.25">
      <c r="C1102">
        <v>1349</v>
      </c>
      <c r="D1102">
        <v>88.717254639999993</v>
      </c>
      <c r="E1102">
        <v>84.872413640000005</v>
      </c>
    </row>
    <row r="1103" spans="3:5" x14ac:dyDescent="0.25">
      <c r="C1103">
        <v>1350</v>
      </c>
      <c r="D1103">
        <v>88.70626068</v>
      </c>
      <c r="E1103">
        <v>84.879600519999997</v>
      </c>
    </row>
    <row r="1104" spans="3:5" x14ac:dyDescent="0.25">
      <c r="C1104">
        <v>1351</v>
      </c>
      <c r="D1104">
        <v>88.760742190000002</v>
      </c>
      <c r="E1104">
        <v>84.902351379999999</v>
      </c>
    </row>
    <row r="1105" spans="3:5" x14ac:dyDescent="0.25">
      <c r="C1105">
        <v>1352</v>
      </c>
      <c r="D1105">
        <v>88.71112823</v>
      </c>
      <c r="E1105">
        <v>84.884895319999998</v>
      </c>
    </row>
    <row r="1106" spans="3:5" x14ac:dyDescent="0.25">
      <c r="C1106">
        <v>1353</v>
      </c>
      <c r="D1106">
        <v>88.729637150000002</v>
      </c>
      <c r="E1106">
        <v>84.938629149999997</v>
      </c>
    </row>
    <row r="1107" spans="3:5" x14ac:dyDescent="0.25">
      <c r="C1107">
        <v>1354</v>
      </c>
      <c r="D1107">
        <v>88.742851259999995</v>
      </c>
      <c r="E1107">
        <v>84.967315670000005</v>
      </c>
    </row>
    <row r="1108" spans="3:5" x14ac:dyDescent="0.25">
      <c r="C1108">
        <v>1355</v>
      </c>
      <c r="D1108">
        <v>88.747230529999996</v>
      </c>
      <c r="E1108">
        <v>84.966476439999994</v>
      </c>
    </row>
    <row r="1109" spans="3:5" x14ac:dyDescent="0.25">
      <c r="C1109">
        <v>1356</v>
      </c>
      <c r="D1109">
        <v>88.745597840000002</v>
      </c>
      <c r="E1109">
        <v>84.971031190000005</v>
      </c>
    </row>
    <row r="1110" spans="3:5" x14ac:dyDescent="0.25">
      <c r="C1110">
        <v>1357</v>
      </c>
      <c r="D1110">
        <v>88.76639557</v>
      </c>
      <c r="E1110">
        <v>85.013214110000007</v>
      </c>
    </row>
    <row r="1111" spans="3:5" x14ac:dyDescent="0.25">
      <c r="C1111">
        <v>1358</v>
      </c>
      <c r="D1111">
        <v>88.779312129999994</v>
      </c>
      <c r="E1111">
        <v>85.01953125</v>
      </c>
    </row>
    <row r="1112" spans="3:5" x14ac:dyDescent="0.25">
      <c r="C1112">
        <v>1359</v>
      </c>
      <c r="D1112">
        <v>88.775062559999995</v>
      </c>
      <c r="E1112">
        <v>85.02170563</v>
      </c>
    </row>
    <row r="1113" spans="3:5" x14ac:dyDescent="0.25">
      <c r="C1113">
        <v>1360</v>
      </c>
      <c r="D1113">
        <v>88.783988949999994</v>
      </c>
      <c r="E1113">
        <v>85.036415099999999</v>
      </c>
    </row>
    <row r="1114" spans="3:5" x14ac:dyDescent="0.25">
      <c r="C1114">
        <v>1361</v>
      </c>
      <c r="D1114">
        <v>88.748779299999995</v>
      </c>
      <c r="E1114">
        <v>85.018310549999995</v>
      </c>
    </row>
    <row r="1115" spans="3:5" x14ac:dyDescent="0.25">
      <c r="C1115">
        <v>1362</v>
      </c>
      <c r="D1115">
        <v>88.748054499999995</v>
      </c>
      <c r="E1115">
        <v>85.010688779999995</v>
      </c>
    </row>
    <row r="1116" spans="3:5" x14ac:dyDescent="0.25">
      <c r="C1116">
        <v>1363</v>
      </c>
      <c r="D1116">
        <v>88.745223999999993</v>
      </c>
      <c r="E1116">
        <v>85.020065310000007</v>
      </c>
    </row>
    <row r="1117" spans="3:5" x14ac:dyDescent="0.25">
      <c r="C1117">
        <v>1364</v>
      </c>
      <c r="D1117">
        <v>88.76735687</v>
      </c>
      <c r="E1117">
        <v>85.036277769999998</v>
      </c>
    </row>
    <row r="1118" spans="3:5" x14ac:dyDescent="0.25">
      <c r="C1118">
        <v>1365</v>
      </c>
      <c r="D1118">
        <v>88.76248932</v>
      </c>
      <c r="E1118">
        <v>85.026321409999994</v>
      </c>
    </row>
    <row r="1119" spans="3:5" x14ac:dyDescent="0.25">
      <c r="C1119">
        <v>1366</v>
      </c>
      <c r="D1119">
        <v>88.75733185</v>
      </c>
      <c r="E1119">
        <v>85.044898989999993</v>
      </c>
    </row>
    <row r="1120" spans="3:5" x14ac:dyDescent="0.25">
      <c r="C1120">
        <v>1367</v>
      </c>
      <c r="D1120">
        <v>88.75549316</v>
      </c>
      <c r="E1120">
        <v>85.042770390000001</v>
      </c>
    </row>
    <row r="1121" spans="3:5" x14ac:dyDescent="0.25">
      <c r="C1121">
        <v>1368</v>
      </c>
      <c r="D1121">
        <v>88.713478089999995</v>
      </c>
      <c r="E1121">
        <v>85.05217743</v>
      </c>
    </row>
    <row r="1122" spans="3:5" x14ac:dyDescent="0.25">
      <c r="C1122">
        <v>1369</v>
      </c>
      <c r="D1122">
        <v>88.730293270000004</v>
      </c>
      <c r="E1122">
        <v>85.067016600000002</v>
      </c>
    </row>
    <row r="1123" spans="3:5" x14ac:dyDescent="0.25">
      <c r="C1123">
        <v>1370</v>
      </c>
      <c r="D1123">
        <v>88.739433289999994</v>
      </c>
      <c r="E1123">
        <v>85.079544069999997</v>
      </c>
    </row>
    <row r="1124" spans="3:5" x14ac:dyDescent="0.25">
      <c r="C1124">
        <v>1371</v>
      </c>
      <c r="D1124">
        <v>88.694717409999996</v>
      </c>
      <c r="E1124">
        <v>85.05425262</v>
      </c>
    </row>
    <row r="1125" spans="3:5" x14ac:dyDescent="0.25">
      <c r="C1125">
        <v>1372</v>
      </c>
      <c r="D1125">
        <v>88.689620969999993</v>
      </c>
      <c r="E1125">
        <v>85.098731990000005</v>
      </c>
    </row>
    <row r="1126" spans="3:5" x14ac:dyDescent="0.25">
      <c r="C1126">
        <v>1373</v>
      </c>
      <c r="D1126">
        <v>88.699249269999996</v>
      </c>
      <c r="E1126">
        <v>85.110839839999997</v>
      </c>
    </row>
    <row r="1127" spans="3:5" x14ac:dyDescent="0.25">
      <c r="C1127">
        <v>1374</v>
      </c>
      <c r="D1127">
        <v>88.672607420000006</v>
      </c>
      <c r="E1127">
        <v>85.136634830000006</v>
      </c>
    </row>
    <row r="1128" spans="3:5" x14ac:dyDescent="0.25">
      <c r="C1128">
        <v>1375</v>
      </c>
      <c r="D1128">
        <v>88.663467409999996</v>
      </c>
      <c r="E1128">
        <v>85.154548649999995</v>
      </c>
    </row>
    <row r="1129" spans="3:5" x14ac:dyDescent="0.25">
      <c r="C1129">
        <v>1376</v>
      </c>
      <c r="D1129">
        <v>88.643310549999995</v>
      </c>
      <c r="E1129">
        <v>85.165100100000004</v>
      </c>
    </row>
    <row r="1130" spans="3:5" x14ac:dyDescent="0.25">
      <c r="C1130">
        <v>1377</v>
      </c>
      <c r="D1130">
        <v>88.605873110000005</v>
      </c>
      <c r="E1130">
        <v>85.150543209999995</v>
      </c>
    </row>
    <row r="1131" spans="3:5" x14ac:dyDescent="0.25">
      <c r="C1131">
        <v>1378</v>
      </c>
      <c r="D1131">
        <v>88.566375730000004</v>
      </c>
      <c r="E1131">
        <v>85.147644040000003</v>
      </c>
    </row>
    <row r="1132" spans="3:5" x14ac:dyDescent="0.25">
      <c r="C1132">
        <v>1379</v>
      </c>
      <c r="D1132">
        <v>88.524902339999997</v>
      </c>
      <c r="E1132">
        <v>85.148742679999998</v>
      </c>
    </row>
    <row r="1133" spans="3:5" x14ac:dyDescent="0.25">
      <c r="C1133">
        <v>1380</v>
      </c>
      <c r="D1133">
        <v>88.489273069999996</v>
      </c>
      <c r="E1133">
        <v>85.116638179999995</v>
      </c>
    </row>
    <row r="1134" spans="3:5" x14ac:dyDescent="0.25">
      <c r="C1134">
        <v>1381</v>
      </c>
      <c r="D1134">
        <v>88.430366520000007</v>
      </c>
      <c r="E1134">
        <v>85.050758360000003</v>
      </c>
    </row>
    <row r="1135" spans="3:5" x14ac:dyDescent="0.25">
      <c r="C1135">
        <v>1382</v>
      </c>
      <c r="D1135">
        <v>88.37065887</v>
      </c>
      <c r="E1135">
        <v>84.966285709999994</v>
      </c>
    </row>
    <row r="1136" spans="3:5" x14ac:dyDescent="0.25">
      <c r="C1136">
        <v>1383</v>
      </c>
      <c r="D1136">
        <v>88.240402219999993</v>
      </c>
      <c r="E1136">
        <v>84.873962399999996</v>
      </c>
    </row>
    <row r="1137" spans="3:5" x14ac:dyDescent="0.25">
      <c r="C1137">
        <v>1384</v>
      </c>
      <c r="D1137">
        <v>88.132896419999994</v>
      </c>
      <c r="E1137">
        <v>84.796951289999996</v>
      </c>
    </row>
    <row r="1138" spans="3:5" x14ac:dyDescent="0.25">
      <c r="C1138">
        <v>1385</v>
      </c>
      <c r="D1138">
        <v>88.028182979999997</v>
      </c>
      <c r="E1138">
        <v>84.687469480000004</v>
      </c>
    </row>
    <row r="1139" spans="3:5" x14ac:dyDescent="0.25">
      <c r="C1139">
        <v>1386</v>
      </c>
      <c r="D1139">
        <v>87.895462039999998</v>
      </c>
      <c r="E1139">
        <v>84.573898319999998</v>
      </c>
    </row>
    <row r="1140" spans="3:5" x14ac:dyDescent="0.25">
      <c r="C1140">
        <v>1387</v>
      </c>
      <c r="D1140">
        <v>87.805969239999996</v>
      </c>
      <c r="E1140">
        <v>84.490081790000005</v>
      </c>
    </row>
    <row r="1141" spans="3:5" x14ac:dyDescent="0.25">
      <c r="C1141">
        <v>1388</v>
      </c>
      <c r="D1141">
        <v>87.634727479999995</v>
      </c>
      <c r="E1141">
        <v>84.391693119999999</v>
      </c>
    </row>
    <row r="1142" spans="3:5" x14ac:dyDescent="0.25">
      <c r="C1142">
        <v>1389</v>
      </c>
      <c r="D1142">
        <v>87.503501889999995</v>
      </c>
      <c r="E1142">
        <v>84.309410099999994</v>
      </c>
    </row>
    <row r="1143" spans="3:5" x14ac:dyDescent="0.25">
      <c r="C1143">
        <v>1390</v>
      </c>
      <c r="D1143">
        <v>87.31312561</v>
      </c>
      <c r="E1143">
        <v>84.242286680000007</v>
      </c>
    </row>
    <row r="1144" spans="3:5" x14ac:dyDescent="0.25">
      <c r="C1144">
        <v>1391</v>
      </c>
      <c r="D1144">
        <v>87.207649230000001</v>
      </c>
      <c r="E1144">
        <v>84.042098999999993</v>
      </c>
    </row>
    <row r="1145" spans="3:5" x14ac:dyDescent="0.25">
      <c r="C1145">
        <v>1392</v>
      </c>
      <c r="D1145">
        <v>87.063636779999996</v>
      </c>
      <c r="E1145">
        <v>83.924842830000003</v>
      </c>
    </row>
    <row r="1146" spans="3:5" x14ac:dyDescent="0.25">
      <c r="C1146">
        <v>1393</v>
      </c>
      <c r="D1146">
        <v>86.868637079999999</v>
      </c>
      <c r="E1146">
        <v>83.784370420000002</v>
      </c>
    </row>
    <row r="1147" spans="3:5" x14ac:dyDescent="0.25">
      <c r="C1147">
        <v>1394</v>
      </c>
      <c r="D1147">
        <v>86.705223079999996</v>
      </c>
      <c r="E1147">
        <v>83.641624449999995</v>
      </c>
    </row>
    <row r="1148" spans="3:5" x14ac:dyDescent="0.25">
      <c r="C1148">
        <v>1395</v>
      </c>
      <c r="D1148">
        <v>86.504264829999997</v>
      </c>
      <c r="E1148">
        <v>83.489433289999994</v>
      </c>
    </row>
    <row r="1149" spans="3:5" x14ac:dyDescent="0.25">
      <c r="C1149">
        <v>1396</v>
      </c>
      <c r="D1149">
        <v>86.447319030000003</v>
      </c>
      <c r="E1149">
        <v>83.370956419999999</v>
      </c>
    </row>
    <row r="1150" spans="3:5" x14ac:dyDescent="0.25">
      <c r="C1150">
        <v>1397</v>
      </c>
      <c r="D1150">
        <v>86.186096190000001</v>
      </c>
      <c r="E1150">
        <v>83.221862790000003</v>
      </c>
    </row>
    <row r="1151" spans="3:5" x14ac:dyDescent="0.25">
      <c r="C1151">
        <v>1398</v>
      </c>
      <c r="D1151">
        <v>86.120727540000004</v>
      </c>
      <c r="E1151">
        <v>83.106521610000001</v>
      </c>
    </row>
    <row r="1152" spans="3:5" x14ac:dyDescent="0.25">
      <c r="C1152">
        <v>1399</v>
      </c>
      <c r="D1152">
        <v>86.008140560000001</v>
      </c>
      <c r="E1152">
        <v>83.036003109999996</v>
      </c>
    </row>
    <row r="1153" spans="3:5" x14ac:dyDescent="0.25">
      <c r="C1153">
        <v>1400</v>
      </c>
      <c r="D1153">
        <v>85.910720830000002</v>
      </c>
      <c r="E1153">
        <v>82.945266720000006</v>
      </c>
    </row>
    <row r="1154" spans="3:5" x14ac:dyDescent="0.25">
      <c r="C1154">
        <v>1401</v>
      </c>
      <c r="D1154">
        <v>85.794502260000002</v>
      </c>
      <c r="E1154">
        <v>82.843284609999998</v>
      </c>
    </row>
    <row r="1155" spans="3:5" x14ac:dyDescent="0.25">
      <c r="C1155">
        <v>1402</v>
      </c>
      <c r="D1155">
        <v>85.733207699999994</v>
      </c>
      <c r="E1155">
        <v>82.794471740000006</v>
      </c>
    </row>
    <row r="1156" spans="3:5" x14ac:dyDescent="0.25">
      <c r="C1156">
        <v>1403</v>
      </c>
      <c r="D1156">
        <v>85.647026060000002</v>
      </c>
      <c r="E1156">
        <v>82.727355959999997</v>
      </c>
    </row>
    <row r="1157" spans="3:5" x14ac:dyDescent="0.25">
      <c r="C1157">
        <v>1404</v>
      </c>
      <c r="D1157">
        <v>85.627784730000002</v>
      </c>
      <c r="E1157">
        <v>82.733032230000006</v>
      </c>
    </row>
    <row r="1158" spans="3:5" x14ac:dyDescent="0.25">
      <c r="C1158">
        <v>1405</v>
      </c>
      <c r="D1158">
        <v>85.604866029999997</v>
      </c>
      <c r="E1158">
        <v>82.706970209999994</v>
      </c>
    </row>
    <row r="1159" spans="3:5" x14ac:dyDescent="0.25">
      <c r="C1159">
        <v>1406</v>
      </c>
      <c r="D1159">
        <v>85.563781739999996</v>
      </c>
      <c r="E1159">
        <v>82.709899899999996</v>
      </c>
    </row>
    <row r="1160" spans="3:5" x14ac:dyDescent="0.25">
      <c r="C1160">
        <v>1407</v>
      </c>
      <c r="D1160">
        <v>85.578216549999993</v>
      </c>
      <c r="E1160">
        <v>82.734291080000006</v>
      </c>
    </row>
    <row r="1161" spans="3:5" x14ac:dyDescent="0.25">
      <c r="C1161">
        <v>1408</v>
      </c>
      <c r="D1161">
        <v>85.650871280000004</v>
      </c>
      <c r="E1161">
        <v>82.763107300000001</v>
      </c>
    </row>
    <row r="1162" spans="3:5" x14ac:dyDescent="0.25">
      <c r="C1162">
        <v>1409</v>
      </c>
      <c r="D1162">
        <v>85.618873600000001</v>
      </c>
      <c r="E1162">
        <v>82.824096679999997</v>
      </c>
    </row>
    <row r="1163" spans="3:5" x14ac:dyDescent="0.25">
      <c r="C1163">
        <v>1410</v>
      </c>
      <c r="D1163">
        <v>85.683670039999996</v>
      </c>
      <c r="E1163">
        <v>82.871444699999998</v>
      </c>
    </row>
    <row r="1164" spans="3:5" x14ac:dyDescent="0.25">
      <c r="C1164">
        <v>1411</v>
      </c>
      <c r="D1164">
        <v>85.674766539999993</v>
      </c>
      <c r="E1164">
        <v>82.944175720000004</v>
      </c>
    </row>
    <row r="1165" spans="3:5" x14ac:dyDescent="0.25">
      <c r="C1165">
        <v>1412</v>
      </c>
      <c r="D1165">
        <v>85.857032779999997</v>
      </c>
      <c r="E1165">
        <v>82.96002197</v>
      </c>
    </row>
    <row r="1166" spans="3:5" x14ac:dyDescent="0.25">
      <c r="C1166">
        <v>1413</v>
      </c>
      <c r="D1166">
        <v>85.82267761</v>
      </c>
      <c r="E1166">
        <v>83.131103519999996</v>
      </c>
    </row>
    <row r="1167" spans="3:5" x14ac:dyDescent="0.25">
      <c r="C1167">
        <v>1414</v>
      </c>
      <c r="D1167">
        <v>85.940238949999994</v>
      </c>
      <c r="E1167">
        <v>83.143089290000006</v>
      </c>
    </row>
    <row r="1168" spans="3:5" x14ac:dyDescent="0.25">
      <c r="C1168">
        <v>1415</v>
      </c>
      <c r="D1168">
        <v>86.047012330000001</v>
      </c>
      <c r="E1168">
        <v>83.268341059999997</v>
      </c>
    </row>
    <row r="1169" spans="3:5" x14ac:dyDescent="0.25">
      <c r="C1169">
        <v>1416</v>
      </c>
      <c r="D1169">
        <v>86.11752319</v>
      </c>
      <c r="E1169">
        <v>83.341659550000003</v>
      </c>
    </row>
    <row r="1170" spans="3:5" x14ac:dyDescent="0.25">
      <c r="C1170">
        <v>1417</v>
      </c>
      <c r="D1170">
        <v>86.181236269999999</v>
      </c>
      <c r="E1170">
        <v>83.45861816</v>
      </c>
    </row>
    <row r="1171" spans="3:5" x14ac:dyDescent="0.25">
      <c r="C1171">
        <v>1418</v>
      </c>
      <c r="D1171">
        <v>86.302085880000007</v>
      </c>
      <c r="E1171">
        <v>83.582305910000002</v>
      </c>
    </row>
    <row r="1172" spans="3:5" x14ac:dyDescent="0.25">
      <c r="C1172">
        <v>1419</v>
      </c>
      <c r="D1172">
        <v>86.449104309999996</v>
      </c>
      <c r="E1172">
        <v>83.638031010000006</v>
      </c>
    </row>
    <row r="1173" spans="3:5" x14ac:dyDescent="0.25">
      <c r="C1173">
        <v>1420</v>
      </c>
      <c r="D1173">
        <v>86.464454649999993</v>
      </c>
      <c r="E1173">
        <v>83.714523319999998</v>
      </c>
    </row>
    <row r="1174" spans="3:5" x14ac:dyDescent="0.25">
      <c r="C1174">
        <v>1421</v>
      </c>
      <c r="D1174">
        <v>86.604148859999995</v>
      </c>
      <c r="E1174">
        <v>83.890060419999998</v>
      </c>
    </row>
    <row r="1175" spans="3:5" x14ac:dyDescent="0.25">
      <c r="C1175">
        <v>1422</v>
      </c>
      <c r="D1175">
        <v>86.72265625</v>
      </c>
      <c r="E1175">
        <v>83.885940550000001</v>
      </c>
    </row>
    <row r="1176" spans="3:5" x14ac:dyDescent="0.25">
      <c r="C1176">
        <v>1423</v>
      </c>
      <c r="D1176">
        <v>86.708847050000003</v>
      </c>
      <c r="E1176">
        <v>83.946647639999995</v>
      </c>
    </row>
    <row r="1177" spans="3:5" x14ac:dyDescent="0.25">
      <c r="C1177">
        <v>1424</v>
      </c>
      <c r="D1177">
        <v>86.836021419999994</v>
      </c>
      <c r="E1177">
        <v>84.070678709999996</v>
      </c>
    </row>
    <row r="1178" spans="3:5" x14ac:dyDescent="0.25">
      <c r="C1178">
        <v>1425</v>
      </c>
      <c r="D1178">
        <v>86.913482669999993</v>
      </c>
      <c r="E1178">
        <v>84.179870609999995</v>
      </c>
    </row>
    <row r="1179" spans="3:5" x14ac:dyDescent="0.25">
      <c r="C1179">
        <v>1426</v>
      </c>
      <c r="D1179">
        <v>86.997512819999997</v>
      </c>
      <c r="E1179">
        <v>84.207565310000007</v>
      </c>
    </row>
    <row r="1180" spans="3:5" x14ac:dyDescent="0.25">
      <c r="C1180">
        <v>1427</v>
      </c>
      <c r="D1180">
        <v>87.083503719999996</v>
      </c>
      <c r="E1180">
        <v>84.292129520000003</v>
      </c>
    </row>
    <row r="1181" spans="3:5" x14ac:dyDescent="0.25">
      <c r="C1181">
        <v>1428</v>
      </c>
      <c r="D1181">
        <v>87.144592290000006</v>
      </c>
      <c r="E1181">
        <v>84.362411499999993</v>
      </c>
    </row>
    <row r="1182" spans="3:5" x14ac:dyDescent="0.25">
      <c r="C1182">
        <v>1429</v>
      </c>
      <c r="D1182">
        <v>87.199539180000002</v>
      </c>
      <c r="E1182">
        <v>84.461715699999999</v>
      </c>
    </row>
    <row r="1183" spans="3:5" x14ac:dyDescent="0.25">
      <c r="C1183">
        <v>1430</v>
      </c>
      <c r="D1183">
        <v>87.273719790000001</v>
      </c>
      <c r="E1183">
        <v>84.517326350000005</v>
      </c>
    </row>
    <row r="1184" spans="3:5" x14ac:dyDescent="0.25">
      <c r="C1184">
        <v>1431</v>
      </c>
      <c r="D1184">
        <v>87.340271000000001</v>
      </c>
      <c r="E1184">
        <v>84.582283020000006</v>
      </c>
    </row>
    <row r="1185" spans="3:5" x14ac:dyDescent="0.25">
      <c r="C1185">
        <v>1432</v>
      </c>
      <c r="D1185">
        <v>87.432182310000002</v>
      </c>
      <c r="E1185">
        <v>84.619186400000004</v>
      </c>
    </row>
    <row r="1186" spans="3:5" x14ac:dyDescent="0.25">
      <c r="C1186">
        <v>1433</v>
      </c>
      <c r="D1186">
        <v>87.467437739999994</v>
      </c>
      <c r="E1186">
        <v>84.699882509999995</v>
      </c>
    </row>
    <row r="1187" spans="3:5" x14ac:dyDescent="0.25">
      <c r="C1187">
        <v>1434</v>
      </c>
      <c r="D1187">
        <v>87.512222289999997</v>
      </c>
      <c r="E1187">
        <v>84.749977110000003</v>
      </c>
    </row>
    <row r="1188" spans="3:5" x14ac:dyDescent="0.25">
      <c r="C1188">
        <v>1435</v>
      </c>
      <c r="D1188">
        <v>87.56216431</v>
      </c>
      <c r="E1188">
        <v>84.789794920000006</v>
      </c>
    </row>
    <row r="1189" spans="3:5" x14ac:dyDescent="0.25">
      <c r="C1189">
        <v>1436</v>
      </c>
      <c r="D1189">
        <v>87.645774840000001</v>
      </c>
      <c r="E1189">
        <v>84.859985350000002</v>
      </c>
    </row>
    <row r="1190" spans="3:5" x14ac:dyDescent="0.25">
      <c r="C1190">
        <v>1437</v>
      </c>
      <c r="D1190">
        <v>87.683502200000007</v>
      </c>
      <c r="E1190">
        <v>84.885200499999996</v>
      </c>
    </row>
    <row r="1191" spans="3:5" x14ac:dyDescent="0.25">
      <c r="C1191">
        <v>1438</v>
      </c>
      <c r="D1191">
        <v>87.731536869999999</v>
      </c>
      <c r="E1191">
        <v>84.936355590000005</v>
      </c>
    </row>
    <row r="1192" spans="3:5" x14ac:dyDescent="0.25">
      <c r="C1192">
        <v>1439</v>
      </c>
      <c r="D1192">
        <v>87.755256650000007</v>
      </c>
      <c r="E1192">
        <v>84.976287839999998</v>
      </c>
    </row>
    <row r="1193" spans="3:5" x14ac:dyDescent="0.25">
      <c r="C1193">
        <v>1440</v>
      </c>
      <c r="D1193">
        <v>87.791961670000006</v>
      </c>
      <c r="E1193">
        <v>85.041984560000003</v>
      </c>
    </row>
    <row r="1194" spans="3:5" x14ac:dyDescent="0.25">
      <c r="C1194">
        <v>1441</v>
      </c>
      <c r="D1194">
        <v>87.836151119999997</v>
      </c>
      <c r="E1194">
        <v>85.062728879999995</v>
      </c>
    </row>
    <row r="1195" spans="3:5" x14ac:dyDescent="0.25">
      <c r="C1195">
        <v>1442</v>
      </c>
      <c r="D1195">
        <v>87.882926940000004</v>
      </c>
      <c r="E1195">
        <v>85.106994630000003</v>
      </c>
    </row>
    <row r="1196" spans="3:5" x14ac:dyDescent="0.25">
      <c r="C1196">
        <v>1443</v>
      </c>
      <c r="D1196">
        <v>87.932838439999998</v>
      </c>
      <c r="E1196">
        <v>85.126434329999995</v>
      </c>
    </row>
    <row r="1197" spans="3:5" x14ac:dyDescent="0.25">
      <c r="C1197">
        <v>1444</v>
      </c>
      <c r="D1197">
        <v>87.951126099999996</v>
      </c>
      <c r="E1197">
        <v>85.189544679999997</v>
      </c>
    </row>
    <row r="1198" spans="3:5" x14ac:dyDescent="0.25">
      <c r="C1198">
        <v>1445</v>
      </c>
      <c r="D1198">
        <v>87.957107539999996</v>
      </c>
      <c r="E1198">
        <v>85.327598570000006</v>
      </c>
    </row>
    <row r="1199" spans="3:5" x14ac:dyDescent="0.25">
      <c r="C1199">
        <v>1446</v>
      </c>
      <c r="D1199">
        <v>88.094635010000005</v>
      </c>
      <c r="E1199">
        <v>85.245590210000003</v>
      </c>
    </row>
    <row r="1200" spans="3:5" x14ac:dyDescent="0.25">
      <c r="C1200">
        <v>1447</v>
      </c>
      <c r="D1200">
        <v>88.037704469999994</v>
      </c>
      <c r="E1200">
        <v>85.208473209999994</v>
      </c>
    </row>
    <row r="1201" spans="3:5" x14ac:dyDescent="0.25">
      <c r="C1201">
        <v>1448</v>
      </c>
      <c r="D1201">
        <v>88.111457819999998</v>
      </c>
      <c r="E1201">
        <v>85.292915339999993</v>
      </c>
    </row>
    <row r="1202" spans="3:5" x14ac:dyDescent="0.25">
      <c r="C1202">
        <v>1449</v>
      </c>
      <c r="D1202">
        <v>88.114784240000006</v>
      </c>
      <c r="E1202">
        <v>85.347732539999996</v>
      </c>
    </row>
    <row r="1203" spans="3:5" x14ac:dyDescent="0.25">
      <c r="C1203">
        <v>1450</v>
      </c>
      <c r="D1203">
        <v>88.148849490000003</v>
      </c>
      <c r="E1203">
        <v>85.392875669999995</v>
      </c>
    </row>
    <row r="1204" spans="3:5" x14ac:dyDescent="0.25">
      <c r="C1204">
        <v>1451</v>
      </c>
      <c r="D1204">
        <v>88.170066829999996</v>
      </c>
      <c r="E1204">
        <v>85.420532230000006</v>
      </c>
    </row>
    <row r="1205" spans="3:5" x14ac:dyDescent="0.25">
      <c r="C1205">
        <v>1452</v>
      </c>
      <c r="D1205">
        <v>88.217124940000005</v>
      </c>
      <c r="E1205">
        <v>85.437553410000007</v>
      </c>
    </row>
    <row r="1206" spans="3:5" x14ac:dyDescent="0.25">
      <c r="C1206">
        <v>1453</v>
      </c>
      <c r="D1206">
        <v>88.233528140000004</v>
      </c>
      <c r="E1206">
        <v>85.467735289999993</v>
      </c>
    </row>
    <row r="1207" spans="3:5" x14ac:dyDescent="0.25">
      <c r="C1207">
        <v>1454</v>
      </c>
      <c r="D1207">
        <v>88.276992800000002</v>
      </c>
      <c r="E1207">
        <v>85.509666440000004</v>
      </c>
    </row>
    <row r="1208" spans="3:5" x14ac:dyDescent="0.25">
      <c r="C1208">
        <v>1455</v>
      </c>
      <c r="D1208">
        <v>88.298210139999995</v>
      </c>
      <c r="E1208">
        <v>85.538536070000006</v>
      </c>
    </row>
    <row r="1209" spans="3:5" x14ac:dyDescent="0.25">
      <c r="C1209">
        <v>1456</v>
      </c>
      <c r="D1209">
        <v>88.318557740000003</v>
      </c>
      <c r="E1209">
        <v>85.558204649999993</v>
      </c>
    </row>
    <row r="1210" spans="3:5" x14ac:dyDescent="0.25">
      <c r="C1210">
        <v>1457</v>
      </c>
      <c r="D1210">
        <v>88.324607850000007</v>
      </c>
      <c r="E1210">
        <v>85.613304139999997</v>
      </c>
    </row>
    <row r="1211" spans="3:5" x14ac:dyDescent="0.25">
      <c r="C1211">
        <v>1458</v>
      </c>
      <c r="D1211">
        <v>88.369354250000001</v>
      </c>
      <c r="E1211">
        <v>85.677719120000006</v>
      </c>
    </row>
    <row r="1212" spans="3:5" x14ac:dyDescent="0.25">
      <c r="C1212">
        <v>1459</v>
      </c>
      <c r="D1212">
        <v>88.415931700000002</v>
      </c>
      <c r="E1212">
        <v>85.627784730000002</v>
      </c>
    </row>
    <row r="1213" spans="3:5" x14ac:dyDescent="0.25">
      <c r="C1213">
        <v>1460</v>
      </c>
      <c r="D1213">
        <v>88.410392759999993</v>
      </c>
      <c r="E1213">
        <v>85.671966549999993</v>
      </c>
    </row>
    <row r="1214" spans="3:5" x14ac:dyDescent="0.25">
      <c r="C1214">
        <v>1461</v>
      </c>
      <c r="D1214">
        <v>88.407699579999999</v>
      </c>
      <c r="E1214">
        <v>85.726043700000005</v>
      </c>
    </row>
    <row r="1215" spans="3:5" x14ac:dyDescent="0.25">
      <c r="C1215">
        <v>1462</v>
      </c>
      <c r="D1215">
        <v>88.460227970000005</v>
      </c>
      <c r="E1215">
        <v>85.792579649999993</v>
      </c>
    </row>
    <row r="1216" spans="3:5" x14ac:dyDescent="0.25">
      <c r="C1216">
        <v>1463</v>
      </c>
      <c r="D1216">
        <v>88.526664729999993</v>
      </c>
      <c r="E1216">
        <v>85.768173219999994</v>
      </c>
    </row>
    <row r="1217" spans="3:5" x14ac:dyDescent="0.25">
      <c r="C1217">
        <v>1464</v>
      </c>
      <c r="D1217">
        <v>88.484313959999994</v>
      </c>
      <c r="E1217">
        <v>85.799484250000006</v>
      </c>
    </row>
    <row r="1218" spans="3:5" x14ac:dyDescent="0.25">
      <c r="C1218">
        <v>1465</v>
      </c>
      <c r="D1218">
        <v>88.509185790000004</v>
      </c>
      <c r="E1218">
        <v>85.829490660000005</v>
      </c>
    </row>
    <row r="1219" spans="3:5" x14ac:dyDescent="0.25">
      <c r="C1219">
        <v>1466</v>
      </c>
      <c r="D1219">
        <v>88.49262238</v>
      </c>
      <c r="E1219">
        <v>85.953102110000003</v>
      </c>
    </row>
    <row r="1220" spans="3:5" x14ac:dyDescent="0.25">
      <c r="C1220">
        <v>1467</v>
      </c>
      <c r="D1220">
        <v>88.630004880000001</v>
      </c>
      <c r="E1220">
        <v>85.870704649999993</v>
      </c>
    </row>
    <row r="1221" spans="3:5" x14ac:dyDescent="0.25">
      <c r="C1221">
        <v>1468</v>
      </c>
      <c r="D1221">
        <v>88.565742490000005</v>
      </c>
      <c r="E1221">
        <v>85.914779659999994</v>
      </c>
    </row>
    <row r="1222" spans="3:5" x14ac:dyDescent="0.25">
      <c r="C1222">
        <v>1469</v>
      </c>
      <c r="D1222">
        <v>88.572029110000003</v>
      </c>
      <c r="E1222">
        <v>85.907669069999997</v>
      </c>
    </row>
    <row r="1223" spans="3:5" x14ac:dyDescent="0.25">
      <c r="C1223">
        <v>1470</v>
      </c>
      <c r="D1223">
        <v>88.602874760000006</v>
      </c>
      <c r="E1223">
        <v>85.969299320000005</v>
      </c>
    </row>
    <row r="1224" spans="3:5" x14ac:dyDescent="0.25">
      <c r="C1224">
        <v>1471</v>
      </c>
      <c r="D1224">
        <v>88.597259519999994</v>
      </c>
      <c r="E1224">
        <v>85.959663390000003</v>
      </c>
    </row>
    <row r="1225" spans="3:5" x14ac:dyDescent="0.25">
      <c r="C1225">
        <v>1472</v>
      </c>
      <c r="D1225">
        <v>88.642265320000007</v>
      </c>
      <c r="E1225">
        <v>85.994308469999993</v>
      </c>
    </row>
    <row r="1226" spans="3:5" x14ac:dyDescent="0.25">
      <c r="C1226">
        <v>1473</v>
      </c>
      <c r="D1226">
        <v>88.648132320000002</v>
      </c>
      <c r="E1226">
        <v>86.020729059999994</v>
      </c>
    </row>
    <row r="1227" spans="3:5" x14ac:dyDescent="0.25">
      <c r="C1227">
        <v>1474</v>
      </c>
      <c r="D1227">
        <v>88.657989499999999</v>
      </c>
      <c r="E1227">
        <v>86.07778931</v>
      </c>
    </row>
    <row r="1228" spans="3:5" x14ac:dyDescent="0.25">
      <c r="C1228">
        <v>1475</v>
      </c>
      <c r="D1228">
        <v>88.686820979999993</v>
      </c>
      <c r="E1228">
        <v>86.097640990000002</v>
      </c>
    </row>
    <row r="1229" spans="3:5" x14ac:dyDescent="0.25">
      <c r="C1229">
        <v>1476</v>
      </c>
      <c r="D1229">
        <v>88.665962219999997</v>
      </c>
      <c r="E1229">
        <v>86.104026790000006</v>
      </c>
    </row>
    <row r="1230" spans="3:5" x14ac:dyDescent="0.25">
      <c r="C1230">
        <v>1477</v>
      </c>
      <c r="D1230">
        <v>88.704421999999994</v>
      </c>
      <c r="E1230">
        <v>86.139884949999995</v>
      </c>
    </row>
    <row r="1231" spans="3:5" x14ac:dyDescent="0.25">
      <c r="C1231">
        <v>1478</v>
      </c>
      <c r="D1231">
        <v>88.740707400000005</v>
      </c>
      <c r="E1231">
        <v>86.156616209999996</v>
      </c>
    </row>
    <row r="1232" spans="3:5" x14ac:dyDescent="0.25">
      <c r="C1232">
        <v>1479</v>
      </c>
      <c r="D1232">
        <v>88.731163019999997</v>
      </c>
      <c r="E1232">
        <v>86.203430179999998</v>
      </c>
    </row>
    <row r="1233" spans="3:5" x14ac:dyDescent="0.25">
      <c r="C1233">
        <v>1480</v>
      </c>
      <c r="D1233">
        <v>88.753822330000006</v>
      </c>
      <c r="E1233">
        <v>86.202362059999999</v>
      </c>
    </row>
    <row r="1234" spans="3:5" x14ac:dyDescent="0.25">
      <c r="C1234">
        <v>1481</v>
      </c>
      <c r="D1234">
        <v>88.775886540000002</v>
      </c>
      <c r="E1234">
        <v>86.23283386</v>
      </c>
    </row>
    <row r="1235" spans="3:5" x14ac:dyDescent="0.25">
      <c r="C1235">
        <v>1482</v>
      </c>
      <c r="D1235">
        <v>88.785209660000007</v>
      </c>
      <c r="E1235">
        <v>86.259338380000003</v>
      </c>
    </row>
    <row r="1236" spans="3:5" x14ac:dyDescent="0.25">
      <c r="C1236">
        <v>1483</v>
      </c>
      <c r="D1236">
        <v>88.779479980000005</v>
      </c>
      <c r="E1236">
        <v>86.277374269999996</v>
      </c>
    </row>
    <row r="1237" spans="3:5" x14ac:dyDescent="0.25">
      <c r="C1237">
        <v>1484</v>
      </c>
      <c r="D1237">
        <v>88.820388789999996</v>
      </c>
      <c r="E1237">
        <v>86.322090149999994</v>
      </c>
    </row>
    <row r="1238" spans="3:5" x14ac:dyDescent="0.25">
      <c r="C1238">
        <v>1485</v>
      </c>
      <c r="D1238">
        <v>88.815376279999995</v>
      </c>
      <c r="E1238">
        <v>86.329650880000003</v>
      </c>
    </row>
    <row r="1239" spans="3:5" x14ac:dyDescent="0.25">
      <c r="C1239">
        <v>1486</v>
      </c>
      <c r="D1239">
        <v>88.830718989999994</v>
      </c>
      <c r="E1239">
        <v>86.382583620000005</v>
      </c>
    </row>
    <row r="1240" spans="3:5" x14ac:dyDescent="0.25">
      <c r="C1240">
        <v>1487</v>
      </c>
      <c r="D1240">
        <v>88.831642149999993</v>
      </c>
      <c r="E1240">
        <v>86.384559629999998</v>
      </c>
    </row>
    <row r="1241" spans="3:5" x14ac:dyDescent="0.25">
      <c r="C1241">
        <v>1488</v>
      </c>
      <c r="D1241">
        <v>88.840995789999994</v>
      </c>
      <c r="E1241">
        <v>86.401268009999995</v>
      </c>
    </row>
    <row r="1242" spans="3:5" x14ac:dyDescent="0.25">
      <c r="C1242">
        <v>1489</v>
      </c>
      <c r="D1242">
        <v>88.824172970000006</v>
      </c>
      <c r="E1242">
        <v>86.462722780000007</v>
      </c>
    </row>
    <row r="1243" spans="3:5" x14ac:dyDescent="0.25">
      <c r="C1243">
        <v>1490</v>
      </c>
      <c r="D1243">
        <v>88.836204530000003</v>
      </c>
      <c r="E1243">
        <v>86.456611629999998</v>
      </c>
    </row>
    <row r="1244" spans="3:5" x14ac:dyDescent="0.25">
      <c r="C1244">
        <v>1491</v>
      </c>
      <c r="D1244">
        <v>88.875511169999996</v>
      </c>
      <c r="E1244">
        <v>86.477233889999994</v>
      </c>
    </row>
    <row r="1245" spans="3:5" x14ac:dyDescent="0.25">
      <c r="C1245">
        <v>1492</v>
      </c>
      <c r="D1245">
        <v>88.893112180000003</v>
      </c>
      <c r="E1245">
        <v>86.510551449999994</v>
      </c>
    </row>
    <row r="1246" spans="3:5" x14ac:dyDescent="0.25">
      <c r="C1246">
        <v>1493</v>
      </c>
      <c r="D1246">
        <v>88.93730927</v>
      </c>
      <c r="E1246">
        <v>86.536285399999997</v>
      </c>
    </row>
    <row r="1247" spans="3:5" x14ac:dyDescent="0.25">
      <c r="C1247">
        <v>1494</v>
      </c>
      <c r="D1247">
        <v>88.929817200000002</v>
      </c>
      <c r="E1247">
        <v>86.548248290000004</v>
      </c>
    </row>
    <row r="1248" spans="3:5" x14ac:dyDescent="0.25">
      <c r="C1248">
        <v>1495</v>
      </c>
      <c r="D1248">
        <v>88.881774899999996</v>
      </c>
      <c r="E1248">
        <v>86.612823489999997</v>
      </c>
    </row>
    <row r="1249" spans="3:5" x14ac:dyDescent="0.25">
      <c r="C1249">
        <v>1496</v>
      </c>
      <c r="D1249">
        <v>88.872703549999997</v>
      </c>
      <c r="E1249">
        <v>86.612335209999998</v>
      </c>
    </row>
    <row r="1250" spans="3:5" x14ac:dyDescent="0.25">
      <c r="C1250">
        <v>1497</v>
      </c>
      <c r="D1250">
        <v>88.928482059999993</v>
      </c>
      <c r="E1250">
        <v>86.588310239999998</v>
      </c>
    </row>
    <row r="1251" spans="3:5" x14ac:dyDescent="0.25">
      <c r="C1251">
        <v>1498</v>
      </c>
      <c r="D1251">
        <v>88.939895629999995</v>
      </c>
      <c r="E1251">
        <v>86.626998900000004</v>
      </c>
    </row>
    <row r="1252" spans="3:5" x14ac:dyDescent="0.25">
      <c r="C1252">
        <v>1499</v>
      </c>
      <c r="D1252">
        <v>88.953422549999999</v>
      </c>
      <c r="E1252">
        <v>86.655029299999995</v>
      </c>
    </row>
    <row r="1253" spans="3:5" x14ac:dyDescent="0.25">
      <c r="C1253">
        <v>1500</v>
      </c>
      <c r="D1253">
        <v>89.052085880000007</v>
      </c>
      <c r="E1253">
        <v>86.680564880000006</v>
      </c>
    </row>
    <row r="1254" spans="3:5" x14ac:dyDescent="0.25">
      <c r="C1254">
        <v>1501</v>
      </c>
      <c r="D1254">
        <v>88.966842650000004</v>
      </c>
      <c r="E1254">
        <v>86.688156129999996</v>
      </c>
    </row>
    <row r="1255" spans="3:5" x14ac:dyDescent="0.25">
      <c r="C1255">
        <v>1502</v>
      </c>
      <c r="D1255">
        <v>88.971977229999993</v>
      </c>
      <c r="E1255">
        <v>86.77468872</v>
      </c>
    </row>
    <row r="1256" spans="3:5" x14ac:dyDescent="0.25">
      <c r="C1256">
        <v>1503</v>
      </c>
      <c r="D1256">
        <v>88.926536560000002</v>
      </c>
      <c r="E1256">
        <v>86.696647639999995</v>
      </c>
    </row>
    <row r="1257" spans="3:5" x14ac:dyDescent="0.25">
      <c r="C1257">
        <v>1504</v>
      </c>
      <c r="D1257">
        <v>89.00173187</v>
      </c>
      <c r="E1257">
        <v>86.755905150000004</v>
      </c>
    </row>
    <row r="1258" spans="3:5" x14ac:dyDescent="0.25">
      <c r="C1258">
        <v>1505</v>
      </c>
      <c r="D1258">
        <v>89.040405269999994</v>
      </c>
      <c r="E1258">
        <v>86.781196589999993</v>
      </c>
    </row>
    <row r="1259" spans="3:5" x14ac:dyDescent="0.25">
      <c r="C1259">
        <v>1506</v>
      </c>
      <c r="D1259">
        <v>89.051284789999997</v>
      </c>
      <c r="E1259">
        <v>86.82421875</v>
      </c>
    </row>
    <row r="1260" spans="3:5" x14ac:dyDescent="0.25">
      <c r="C1260">
        <v>1507</v>
      </c>
      <c r="D1260">
        <v>89.023712160000002</v>
      </c>
      <c r="E1260">
        <v>86.802642820000003</v>
      </c>
    </row>
    <row r="1261" spans="3:5" x14ac:dyDescent="0.25">
      <c r="C1261">
        <v>1508</v>
      </c>
      <c r="D1261">
        <v>89.026954649999993</v>
      </c>
      <c r="E1261">
        <v>86.801971440000003</v>
      </c>
    </row>
    <row r="1262" spans="3:5" x14ac:dyDescent="0.25">
      <c r="C1262">
        <v>1509</v>
      </c>
      <c r="D1262">
        <v>88.983963009999997</v>
      </c>
      <c r="E1262">
        <v>86.820213319999993</v>
      </c>
    </row>
    <row r="1263" spans="3:5" x14ac:dyDescent="0.25">
      <c r="C1263">
        <v>1510</v>
      </c>
      <c r="D1263">
        <v>89.054313660000005</v>
      </c>
      <c r="E1263">
        <v>86.936149599999993</v>
      </c>
    </row>
    <row r="1264" spans="3:5" x14ac:dyDescent="0.25">
      <c r="C1264">
        <v>1511</v>
      </c>
      <c r="D1264">
        <v>89.068878170000005</v>
      </c>
      <c r="E1264">
        <v>86.872444150000007</v>
      </c>
    </row>
    <row r="1265" spans="3:5" x14ac:dyDescent="0.25">
      <c r="C1265">
        <v>1512</v>
      </c>
      <c r="D1265">
        <v>89.063087460000006</v>
      </c>
      <c r="E1265">
        <v>86.899703979999998</v>
      </c>
    </row>
    <row r="1266" spans="3:5" x14ac:dyDescent="0.25">
      <c r="C1266">
        <v>1513</v>
      </c>
      <c r="D1266">
        <v>89.064270019999995</v>
      </c>
      <c r="E1266">
        <v>86.908004759999997</v>
      </c>
    </row>
    <row r="1267" spans="3:5" x14ac:dyDescent="0.25">
      <c r="C1267">
        <v>1514</v>
      </c>
      <c r="D1267">
        <v>89.071632390000005</v>
      </c>
      <c r="E1267">
        <v>86.930404659999994</v>
      </c>
    </row>
    <row r="1268" spans="3:5" x14ac:dyDescent="0.25">
      <c r="C1268">
        <v>1515</v>
      </c>
      <c r="D1268">
        <v>89.052261349999995</v>
      </c>
      <c r="E1268">
        <v>86.916328429999993</v>
      </c>
    </row>
    <row r="1269" spans="3:5" x14ac:dyDescent="0.25">
      <c r="C1269">
        <v>1516</v>
      </c>
      <c r="D1269">
        <v>89.062591549999993</v>
      </c>
      <c r="E1269">
        <v>86.95143127</v>
      </c>
    </row>
    <row r="1270" spans="3:5" x14ac:dyDescent="0.25">
      <c r="C1270">
        <v>1517</v>
      </c>
      <c r="D1270">
        <v>89.100067139999993</v>
      </c>
      <c r="E1270">
        <v>86.963478089999995</v>
      </c>
    </row>
    <row r="1271" spans="3:5" x14ac:dyDescent="0.25">
      <c r="C1271">
        <v>1518</v>
      </c>
      <c r="D1271">
        <v>89.108642579999994</v>
      </c>
      <c r="E1271">
        <v>86.968925479999996</v>
      </c>
    </row>
    <row r="1272" spans="3:5" x14ac:dyDescent="0.25">
      <c r="C1272">
        <v>1519</v>
      </c>
      <c r="D1272">
        <v>89.092651369999999</v>
      </c>
      <c r="E1272">
        <v>86.95578003</v>
      </c>
    </row>
    <row r="1273" spans="3:5" x14ac:dyDescent="0.25">
      <c r="C1273">
        <v>1520</v>
      </c>
      <c r="D1273">
        <v>89.089035030000005</v>
      </c>
      <c r="E1273">
        <v>86.991302489999995</v>
      </c>
    </row>
    <row r="1274" spans="3:5" x14ac:dyDescent="0.25">
      <c r="C1274">
        <v>1521</v>
      </c>
      <c r="D1274">
        <v>89.128234860000006</v>
      </c>
      <c r="E1274">
        <v>87.000885010000005</v>
      </c>
    </row>
    <row r="1275" spans="3:5" x14ac:dyDescent="0.25">
      <c r="C1275">
        <v>1522</v>
      </c>
      <c r="D1275">
        <v>89.151229860000001</v>
      </c>
      <c r="E1275">
        <v>87.038421630000002</v>
      </c>
    </row>
    <row r="1276" spans="3:5" x14ac:dyDescent="0.25">
      <c r="C1276">
        <v>1523</v>
      </c>
      <c r="D1276">
        <v>89.104866029999997</v>
      </c>
      <c r="E1276">
        <v>87.014617920000006</v>
      </c>
    </row>
    <row r="1277" spans="3:5" x14ac:dyDescent="0.25">
      <c r="C1277">
        <v>1524</v>
      </c>
      <c r="D1277">
        <v>89.12200928</v>
      </c>
      <c r="E1277">
        <v>86.995208739999995</v>
      </c>
    </row>
    <row r="1278" spans="3:5" x14ac:dyDescent="0.25">
      <c r="C1278">
        <v>1525</v>
      </c>
      <c r="D1278">
        <v>89.150695799999994</v>
      </c>
      <c r="E1278">
        <v>87.035369869999997</v>
      </c>
    </row>
    <row r="1279" spans="3:5" x14ac:dyDescent="0.25">
      <c r="C1279">
        <v>1526</v>
      </c>
      <c r="D1279">
        <v>89.175575260000002</v>
      </c>
      <c r="E1279">
        <v>87.047241209999996</v>
      </c>
    </row>
    <row r="1280" spans="3:5" x14ac:dyDescent="0.25">
      <c r="C1280">
        <v>1527</v>
      </c>
      <c r="D1280">
        <v>89.151855470000001</v>
      </c>
      <c r="E1280">
        <v>87.050621030000002</v>
      </c>
    </row>
    <row r="1281" spans="3:5" x14ac:dyDescent="0.25">
      <c r="C1281">
        <v>1528</v>
      </c>
      <c r="D1281">
        <v>89.10643005</v>
      </c>
      <c r="E1281">
        <v>86.997795100000005</v>
      </c>
    </row>
    <row r="1282" spans="3:5" x14ac:dyDescent="0.25">
      <c r="C1282">
        <v>1529</v>
      </c>
      <c r="D1282">
        <v>89.144149780000006</v>
      </c>
      <c r="E1282">
        <v>87.05001068</v>
      </c>
    </row>
    <row r="1283" spans="3:5" x14ac:dyDescent="0.25">
      <c r="C1283">
        <v>1530</v>
      </c>
      <c r="D1283">
        <v>89.158508299999994</v>
      </c>
      <c r="E1283">
        <v>87.075737000000004</v>
      </c>
    </row>
    <row r="1284" spans="3:5" x14ac:dyDescent="0.25">
      <c r="C1284">
        <v>1531</v>
      </c>
      <c r="D1284">
        <v>89.220008849999999</v>
      </c>
      <c r="E1284">
        <v>87.107147220000002</v>
      </c>
    </row>
    <row r="1285" spans="3:5" x14ac:dyDescent="0.25">
      <c r="C1285">
        <v>1532</v>
      </c>
      <c r="D1285">
        <v>89.103065490000006</v>
      </c>
      <c r="E1285">
        <v>87.005615230000004</v>
      </c>
    </row>
    <row r="1286" spans="3:5" x14ac:dyDescent="0.25">
      <c r="C1286">
        <v>1533</v>
      </c>
      <c r="D1286">
        <v>89.16564941</v>
      </c>
      <c r="E1286">
        <v>87.051895139999999</v>
      </c>
    </row>
    <row r="1287" spans="3:5" x14ac:dyDescent="0.25">
      <c r="C1287">
        <v>1534</v>
      </c>
      <c r="D1287">
        <v>89.203445430000002</v>
      </c>
      <c r="E1287">
        <v>87.069282529999995</v>
      </c>
    </row>
    <row r="1288" spans="3:5" x14ac:dyDescent="0.25">
      <c r="C1288">
        <v>1535</v>
      </c>
      <c r="D1288">
        <v>89.255538939999994</v>
      </c>
      <c r="E1288">
        <v>87.12654114</v>
      </c>
    </row>
    <row r="1289" spans="3:5" x14ac:dyDescent="0.25">
      <c r="C1289">
        <v>1536</v>
      </c>
      <c r="D1289">
        <v>89.119865419999996</v>
      </c>
      <c r="E1289">
        <v>87.044692990000001</v>
      </c>
    </row>
    <row r="1290" spans="3:5" x14ac:dyDescent="0.25">
      <c r="C1290">
        <v>1537</v>
      </c>
      <c r="D1290">
        <v>89.168151859999995</v>
      </c>
      <c r="E1290">
        <v>87.038764950000001</v>
      </c>
    </row>
    <row r="1291" spans="3:5" x14ac:dyDescent="0.25">
      <c r="C1291">
        <v>1538</v>
      </c>
      <c r="D1291">
        <v>89.234657290000001</v>
      </c>
      <c r="E1291">
        <v>87.076301569999998</v>
      </c>
    </row>
    <row r="1292" spans="3:5" x14ac:dyDescent="0.25">
      <c r="C1292">
        <v>1539</v>
      </c>
      <c r="D1292">
        <v>89.252410889999993</v>
      </c>
      <c r="E1292">
        <v>87.128341669999998</v>
      </c>
    </row>
    <row r="1293" spans="3:5" x14ac:dyDescent="0.25">
      <c r="C1293">
        <v>1540</v>
      </c>
      <c r="D1293">
        <v>89.190696720000005</v>
      </c>
      <c r="E1293">
        <v>87.053878780000005</v>
      </c>
    </row>
    <row r="1294" spans="3:5" x14ac:dyDescent="0.25">
      <c r="C1294">
        <v>1541</v>
      </c>
      <c r="D1294">
        <v>89.139648440000002</v>
      </c>
      <c r="E1294">
        <v>87.006286619999997</v>
      </c>
    </row>
    <row r="1295" spans="3:5" x14ac:dyDescent="0.25">
      <c r="C1295">
        <v>1542</v>
      </c>
      <c r="D1295">
        <v>89.239273069999996</v>
      </c>
      <c r="E1295">
        <v>87.099784850000006</v>
      </c>
    </row>
    <row r="1296" spans="3:5" x14ac:dyDescent="0.25">
      <c r="C1296">
        <v>1543</v>
      </c>
      <c r="D1296">
        <v>89.228515630000004</v>
      </c>
      <c r="E1296">
        <v>87.107742310000006</v>
      </c>
    </row>
    <row r="1297" spans="3:5" x14ac:dyDescent="0.25">
      <c r="C1297">
        <v>1544</v>
      </c>
      <c r="D1297">
        <v>89.240722660000003</v>
      </c>
      <c r="E1297">
        <v>87.060478209999999</v>
      </c>
    </row>
    <row r="1298" spans="3:5" x14ac:dyDescent="0.25">
      <c r="C1298">
        <v>1545</v>
      </c>
      <c r="D1298">
        <v>89.231063840000004</v>
      </c>
      <c r="E1298">
        <v>87.047943119999999</v>
      </c>
    </row>
    <row r="1299" spans="3:5" x14ac:dyDescent="0.25">
      <c r="C1299">
        <v>1546</v>
      </c>
      <c r="D1299">
        <v>89.210189819999997</v>
      </c>
      <c r="E1299">
        <v>87.058845520000006</v>
      </c>
    </row>
    <row r="1300" spans="3:5" x14ac:dyDescent="0.25">
      <c r="C1300">
        <v>1547</v>
      </c>
      <c r="D1300">
        <v>89.2334137</v>
      </c>
      <c r="E1300">
        <v>87.068214420000004</v>
      </c>
    </row>
    <row r="1301" spans="3:5" x14ac:dyDescent="0.25">
      <c r="C1301">
        <v>1548</v>
      </c>
      <c r="D1301">
        <v>89.271522520000005</v>
      </c>
      <c r="E1301">
        <v>87.089630130000003</v>
      </c>
    </row>
    <row r="1302" spans="3:5" x14ac:dyDescent="0.25">
      <c r="C1302">
        <v>1549</v>
      </c>
      <c r="D1302">
        <v>89.216827390000006</v>
      </c>
      <c r="E1302">
        <v>87.070259089999993</v>
      </c>
    </row>
    <row r="1303" spans="3:5" x14ac:dyDescent="0.25">
      <c r="C1303">
        <v>1550</v>
      </c>
      <c r="D1303">
        <v>89.240859990000004</v>
      </c>
      <c r="E1303">
        <v>87.058273319999998</v>
      </c>
    </row>
    <row r="1304" spans="3:5" x14ac:dyDescent="0.25">
      <c r="C1304">
        <v>1551</v>
      </c>
      <c r="D1304">
        <v>89.269294740000007</v>
      </c>
      <c r="E1304">
        <v>87.094337460000006</v>
      </c>
    </row>
    <row r="1305" spans="3:5" x14ac:dyDescent="0.25">
      <c r="C1305">
        <v>1552</v>
      </c>
      <c r="D1305">
        <v>89.261421200000001</v>
      </c>
      <c r="E1305">
        <v>87.072074889999996</v>
      </c>
    </row>
    <row r="1306" spans="3:5" x14ac:dyDescent="0.25">
      <c r="C1306">
        <v>1553</v>
      </c>
      <c r="D1306">
        <v>89.197792050000004</v>
      </c>
      <c r="E1306">
        <v>87.071022029999995</v>
      </c>
    </row>
    <row r="1307" spans="3:5" x14ac:dyDescent="0.25">
      <c r="C1307">
        <v>1554</v>
      </c>
      <c r="D1307">
        <v>89.24281311</v>
      </c>
      <c r="E1307">
        <v>87.029983520000002</v>
      </c>
    </row>
    <row r="1308" spans="3:5" x14ac:dyDescent="0.25">
      <c r="C1308">
        <v>1555</v>
      </c>
      <c r="D1308">
        <v>89.304450990000007</v>
      </c>
      <c r="E1308">
        <v>87.063911439999998</v>
      </c>
    </row>
    <row r="1309" spans="3:5" x14ac:dyDescent="0.25">
      <c r="C1309">
        <v>1556</v>
      </c>
      <c r="D1309">
        <v>89.263015749999994</v>
      </c>
      <c r="E1309">
        <v>87.077529909999996</v>
      </c>
    </row>
    <row r="1310" spans="3:5" x14ac:dyDescent="0.25">
      <c r="C1310">
        <v>1557</v>
      </c>
      <c r="D1310">
        <v>89.203575130000004</v>
      </c>
      <c r="E1310">
        <v>87.076934809999997</v>
      </c>
    </row>
    <row r="1311" spans="3:5" x14ac:dyDescent="0.25">
      <c r="C1311">
        <v>1558</v>
      </c>
      <c r="D1311">
        <v>89.255195619999995</v>
      </c>
      <c r="E1311">
        <v>87.027442930000007</v>
      </c>
    </row>
    <row r="1312" spans="3:5" x14ac:dyDescent="0.25">
      <c r="C1312">
        <v>1559</v>
      </c>
      <c r="D1312">
        <v>89.307357789999998</v>
      </c>
      <c r="E1312">
        <v>87.061340329999993</v>
      </c>
    </row>
    <row r="1313" spans="3:5" x14ac:dyDescent="0.25">
      <c r="C1313">
        <v>1560</v>
      </c>
      <c r="D1313">
        <v>89.268455509999995</v>
      </c>
      <c r="E1313">
        <v>87.068885800000004</v>
      </c>
    </row>
    <row r="1314" spans="3:5" x14ac:dyDescent="0.25">
      <c r="C1314">
        <v>1561</v>
      </c>
      <c r="D1314">
        <v>89.277511599999997</v>
      </c>
      <c r="E1314">
        <v>87.05420685</v>
      </c>
    </row>
    <row r="1315" spans="3:5" x14ac:dyDescent="0.25">
      <c r="C1315">
        <v>1562</v>
      </c>
      <c r="D1315">
        <v>89.153961179999996</v>
      </c>
      <c r="E1315">
        <v>87.072258000000005</v>
      </c>
    </row>
    <row r="1316" spans="3:5" x14ac:dyDescent="0.25">
      <c r="C1316">
        <v>1563</v>
      </c>
      <c r="D1316">
        <v>89.273139950000001</v>
      </c>
      <c r="E1316">
        <v>87.012519839999996</v>
      </c>
    </row>
    <row r="1317" spans="3:5" x14ac:dyDescent="0.25">
      <c r="C1317">
        <v>1564</v>
      </c>
      <c r="D1317">
        <v>89.367996219999995</v>
      </c>
      <c r="E1317">
        <v>87.074546810000001</v>
      </c>
    </row>
    <row r="1318" spans="3:5" x14ac:dyDescent="0.25">
      <c r="C1318">
        <v>1565</v>
      </c>
      <c r="D1318">
        <v>89.27156067</v>
      </c>
      <c r="E1318">
        <v>87.05686188</v>
      </c>
    </row>
    <row r="1319" spans="3:5" x14ac:dyDescent="0.25">
      <c r="C1319">
        <v>1566</v>
      </c>
      <c r="D1319">
        <v>89.288284300000001</v>
      </c>
      <c r="E1319">
        <v>87.054260249999999</v>
      </c>
    </row>
    <row r="1320" spans="3:5" x14ac:dyDescent="0.25">
      <c r="C1320">
        <v>1567</v>
      </c>
      <c r="D1320">
        <v>89.194015500000006</v>
      </c>
      <c r="E1320">
        <v>87.011627200000007</v>
      </c>
    </row>
    <row r="1321" spans="3:5" x14ac:dyDescent="0.25">
      <c r="C1321">
        <v>1568</v>
      </c>
      <c r="D1321">
        <v>89.335617069999998</v>
      </c>
      <c r="E1321">
        <v>87.083747860000003</v>
      </c>
    </row>
    <row r="1322" spans="3:5" x14ac:dyDescent="0.25">
      <c r="C1322">
        <v>1569</v>
      </c>
      <c r="D1322">
        <v>89.30203247</v>
      </c>
      <c r="E1322">
        <v>87.070243840000003</v>
      </c>
    </row>
    <row r="1323" spans="3:5" x14ac:dyDescent="0.25">
      <c r="C1323">
        <v>1570</v>
      </c>
      <c r="D1323">
        <v>89.235504149999997</v>
      </c>
      <c r="E1323">
        <v>86.995414729999993</v>
      </c>
    </row>
    <row r="1324" spans="3:5" x14ac:dyDescent="0.25">
      <c r="C1324">
        <v>1571</v>
      </c>
      <c r="D1324">
        <v>89.265174869999996</v>
      </c>
      <c r="E1324">
        <v>87.046035770000003</v>
      </c>
    </row>
    <row r="1325" spans="3:5" x14ac:dyDescent="0.25">
      <c r="C1325">
        <v>1572</v>
      </c>
      <c r="D1325">
        <v>89.33699799</v>
      </c>
      <c r="E1325">
        <v>87.107383729999995</v>
      </c>
    </row>
    <row r="1326" spans="3:5" x14ac:dyDescent="0.25">
      <c r="C1326">
        <v>1573</v>
      </c>
      <c r="D1326">
        <v>89.274429319999996</v>
      </c>
      <c r="E1326">
        <v>87.053504939999996</v>
      </c>
    </row>
    <row r="1327" spans="3:5" x14ac:dyDescent="0.25">
      <c r="C1327">
        <v>1574</v>
      </c>
      <c r="D1327">
        <v>89.259758000000005</v>
      </c>
      <c r="E1327">
        <v>87.041183469999993</v>
      </c>
    </row>
    <row r="1328" spans="3:5" x14ac:dyDescent="0.25">
      <c r="C1328">
        <v>1575</v>
      </c>
      <c r="D1328">
        <v>89.288238530000001</v>
      </c>
      <c r="E1328">
        <v>87.036041260000005</v>
      </c>
    </row>
    <row r="1329" spans="3:5" x14ac:dyDescent="0.25">
      <c r="C1329">
        <v>1576</v>
      </c>
      <c r="D1329">
        <v>89.32141876</v>
      </c>
      <c r="E1329">
        <v>87.066009519999994</v>
      </c>
    </row>
    <row r="1330" spans="3:5" x14ac:dyDescent="0.25">
      <c r="C1330">
        <v>1577</v>
      </c>
      <c r="D1330">
        <v>89.299812320000001</v>
      </c>
      <c r="E1330">
        <v>87.064971920000005</v>
      </c>
    </row>
    <row r="1331" spans="3:5" x14ac:dyDescent="0.25">
      <c r="C1331">
        <v>1578</v>
      </c>
      <c r="D1331">
        <v>89.269203189999999</v>
      </c>
      <c r="E1331">
        <v>87.043968199999995</v>
      </c>
    </row>
    <row r="1332" spans="3:5" x14ac:dyDescent="0.25">
      <c r="C1332">
        <v>1579</v>
      </c>
      <c r="D1332">
        <v>89.283775329999997</v>
      </c>
      <c r="E1332">
        <v>87.078079220000006</v>
      </c>
    </row>
    <row r="1333" spans="3:5" x14ac:dyDescent="0.25">
      <c r="C1333">
        <v>1580</v>
      </c>
      <c r="D1333">
        <v>89.302703859999994</v>
      </c>
      <c r="E1333">
        <v>87.079910280000007</v>
      </c>
    </row>
    <row r="1334" spans="3:5" x14ac:dyDescent="0.25">
      <c r="C1334">
        <v>1581</v>
      </c>
      <c r="D1334">
        <v>89.268753050000001</v>
      </c>
      <c r="E1334">
        <v>87.046821589999993</v>
      </c>
    </row>
    <row r="1335" spans="3:5" x14ac:dyDescent="0.25">
      <c r="C1335">
        <v>1582</v>
      </c>
      <c r="D1335">
        <v>89.298744200000002</v>
      </c>
      <c r="E1335">
        <v>87.062606810000005</v>
      </c>
    </row>
    <row r="1336" spans="3:5" x14ac:dyDescent="0.25">
      <c r="C1336">
        <v>1583</v>
      </c>
      <c r="D1336">
        <v>89.291938779999995</v>
      </c>
      <c r="E1336">
        <v>87.091445919999998</v>
      </c>
    </row>
    <row r="1337" spans="3:5" x14ac:dyDescent="0.25">
      <c r="C1337">
        <v>1584</v>
      </c>
      <c r="D1337">
        <v>89.280761720000001</v>
      </c>
      <c r="E1337">
        <v>87.101516720000006</v>
      </c>
    </row>
    <row r="1338" spans="3:5" x14ac:dyDescent="0.25">
      <c r="C1338">
        <v>1585</v>
      </c>
      <c r="D1338">
        <v>89.259277339999997</v>
      </c>
      <c r="E1338">
        <v>87.040748600000001</v>
      </c>
    </row>
    <row r="1339" spans="3:5" x14ac:dyDescent="0.25">
      <c r="C1339">
        <v>1586</v>
      </c>
      <c r="D1339">
        <v>89.299270629999995</v>
      </c>
      <c r="E1339">
        <v>87.104637150000002</v>
      </c>
    </row>
    <row r="1340" spans="3:5" x14ac:dyDescent="0.25">
      <c r="C1340">
        <v>1587</v>
      </c>
      <c r="D1340">
        <v>89.297729489999995</v>
      </c>
      <c r="E1340">
        <v>87.096702579999999</v>
      </c>
    </row>
    <row r="1341" spans="3:5" x14ac:dyDescent="0.25">
      <c r="C1341">
        <v>1588</v>
      </c>
      <c r="D1341">
        <v>89.279403689999995</v>
      </c>
      <c r="E1341">
        <v>87.105682369999997</v>
      </c>
    </row>
    <row r="1342" spans="3:5" x14ac:dyDescent="0.25">
      <c r="C1342">
        <v>1589</v>
      </c>
      <c r="D1342">
        <v>89.226928709999996</v>
      </c>
      <c r="E1342">
        <v>87.060737610000004</v>
      </c>
    </row>
    <row r="1343" spans="3:5" x14ac:dyDescent="0.25">
      <c r="C1343">
        <v>1590</v>
      </c>
      <c r="D1343">
        <v>89.273605349999997</v>
      </c>
      <c r="E1343">
        <v>87.124885559999996</v>
      </c>
    </row>
    <row r="1344" spans="3:5" x14ac:dyDescent="0.25">
      <c r="C1344">
        <v>1591</v>
      </c>
      <c r="D1344">
        <v>89.261878969999998</v>
      </c>
      <c r="E1344">
        <v>87.094207760000003</v>
      </c>
    </row>
    <row r="1345" spans="3:5" x14ac:dyDescent="0.25">
      <c r="C1345">
        <v>1592</v>
      </c>
      <c r="D1345">
        <v>89.323188779999995</v>
      </c>
      <c r="E1345">
        <v>87.065414430000004</v>
      </c>
    </row>
    <row r="1346" spans="3:5" x14ac:dyDescent="0.25">
      <c r="C1346">
        <v>1593</v>
      </c>
      <c r="D1346">
        <v>89.216423030000001</v>
      </c>
      <c r="E1346">
        <v>87.093132019999999</v>
      </c>
    </row>
    <row r="1347" spans="3:5" x14ac:dyDescent="0.25">
      <c r="C1347">
        <v>1594</v>
      </c>
      <c r="D1347">
        <v>89.254173280000003</v>
      </c>
      <c r="E1347">
        <v>87.153907779999997</v>
      </c>
    </row>
    <row r="1348" spans="3:5" x14ac:dyDescent="0.25">
      <c r="C1348">
        <v>1595</v>
      </c>
      <c r="D1348">
        <v>89.271026610000007</v>
      </c>
      <c r="E1348">
        <v>87.113914489999999</v>
      </c>
    </row>
    <row r="1349" spans="3:5" x14ac:dyDescent="0.25">
      <c r="C1349">
        <v>1596</v>
      </c>
      <c r="D1349">
        <v>89.222297670000003</v>
      </c>
      <c r="E1349">
        <v>87.069526670000002</v>
      </c>
    </row>
    <row r="1350" spans="3:5" x14ac:dyDescent="0.25">
      <c r="C1350">
        <v>1597</v>
      </c>
      <c r="D1350">
        <v>89.246459959999996</v>
      </c>
      <c r="E1350">
        <v>87.157966610000003</v>
      </c>
    </row>
    <row r="1351" spans="3:5" x14ac:dyDescent="0.25">
      <c r="C1351">
        <v>1598</v>
      </c>
      <c r="D1351">
        <v>89.269439700000007</v>
      </c>
      <c r="E1351">
        <v>87.144607539999996</v>
      </c>
    </row>
    <row r="1352" spans="3:5" x14ac:dyDescent="0.25">
      <c r="C1352">
        <v>1599</v>
      </c>
      <c r="D1352">
        <v>89.235794069999997</v>
      </c>
      <c r="E1352">
        <v>87.143394470000004</v>
      </c>
    </row>
    <row r="1353" spans="3:5" x14ac:dyDescent="0.25">
      <c r="C1353">
        <v>1600</v>
      </c>
      <c r="D1353">
        <v>89.257293700000005</v>
      </c>
      <c r="E1353">
        <v>87.132598880000003</v>
      </c>
    </row>
    <row r="1354" spans="3:5" x14ac:dyDescent="0.25">
      <c r="C1354">
        <v>1601</v>
      </c>
      <c r="D1354">
        <v>89.243469239999996</v>
      </c>
      <c r="E1354">
        <v>87.114929200000006</v>
      </c>
    </row>
    <row r="1355" spans="3:5" x14ac:dyDescent="0.25">
      <c r="C1355">
        <v>1602</v>
      </c>
      <c r="D1355">
        <v>89.228950499999996</v>
      </c>
      <c r="E1355">
        <v>87.150543209999995</v>
      </c>
    </row>
    <row r="1356" spans="3:5" x14ac:dyDescent="0.25">
      <c r="C1356">
        <v>1603</v>
      </c>
      <c r="D1356">
        <v>89.245712280000006</v>
      </c>
      <c r="E1356">
        <v>87.202178959999998</v>
      </c>
    </row>
    <row r="1357" spans="3:5" x14ac:dyDescent="0.25">
      <c r="C1357">
        <v>1604</v>
      </c>
      <c r="D1357">
        <v>89.257743840000003</v>
      </c>
      <c r="E1357">
        <v>87.156433109999995</v>
      </c>
    </row>
    <row r="1358" spans="3:5" x14ac:dyDescent="0.25">
      <c r="C1358">
        <v>1605</v>
      </c>
      <c r="D1358">
        <v>89.190116880000005</v>
      </c>
      <c r="E1358">
        <v>87.140373229999994</v>
      </c>
    </row>
    <row r="1359" spans="3:5" x14ac:dyDescent="0.25">
      <c r="C1359">
        <v>1606</v>
      </c>
      <c r="D1359">
        <v>89.254951480000003</v>
      </c>
      <c r="E1359">
        <v>87.172729489999995</v>
      </c>
    </row>
    <row r="1360" spans="3:5" x14ac:dyDescent="0.25">
      <c r="C1360">
        <v>1607</v>
      </c>
      <c r="D1360">
        <v>89.253005979999998</v>
      </c>
      <c r="E1360">
        <v>87.173217769999994</v>
      </c>
    </row>
    <row r="1361" spans="3:5" x14ac:dyDescent="0.25">
      <c r="C1361">
        <v>1608</v>
      </c>
      <c r="D1361">
        <v>89.193664549999994</v>
      </c>
      <c r="E1361">
        <v>87.172363279999999</v>
      </c>
    </row>
    <row r="1362" spans="3:5" x14ac:dyDescent="0.25">
      <c r="C1362">
        <v>1609</v>
      </c>
      <c r="D1362">
        <v>89.181915279999998</v>
      </c>
      <c r="E1362">
        <v>87.150077820000007</v>
      </c>
    </row>
    <row r="1363" spans="3:5" x14ac:dyDescent="0.25">
      <c r="C1363">
        <v>1610</v>
      </c>
      <c r="D1363">
        <v>89.253547670000003</v>
      </c>
      <c r="E1363">
        <v>87.20172882</v>
      </c>
    </row>
    <row r="1364" spans="3:5" x14ac:dyDescent="0.25">
      <c r="C1364">
        <v>1611</v>
      </c>
      <c r="D1364">
        <v>89.206161499999993</v>
      </c>
      <c r="E1364">
        <v>87.207687379999996</v>
      </c>
    </row>
    <row r="1365" spans="3:5" x14ac:dyDescent="0.25">
      <c r="C1365">
        <v>1612</v>
      </c>
      <c r="D1365">
        <v>89.16169739</v>
      </c>
      <c r="E1365">
        <v>87.143287659999999</v>
      </c>
    </row>
    <row r="1366" spans="3:5" x14ac:dyDescent="0.25">
      <c r="C1366">
        <v>1613</v>
      </c>
      <c r="D1366">
        <v>89.181152339999997</v>
      </c>
      <c r="E1366">
        <v>87.194572449999995</v>
      </c>
    </row>
    <row r="1367" spans="3:5" x14ac:dyDescent="0.25">
      <c r="C1367">
        <v>1614</v>
      </c>
      <c r="D1367">
        <v>89.242485049999999</v>
      </c>
      <c r="E1367">
        <v>87.195259089999993</v>
      </c>
    </row>
    <row r="1368" spans="3:5" x14ac:dyDescent="0.25">
      <c r="C1368">
        <v>1615</v>
      </c>
      <c r="D1368">
        <v>89.127433780000004</v>
      </c>
      <c r="E1368">
        <v>87.209495540000006</v>
      </c>
    </row>
    <row r="1369" spans="3:5" x14ac:dyDescent="0.25">
      <c r="C1369">
        <v>1616</v>
      </c>
      <c r="D1369">
        <v>89.162734990000004</v>
      </c>
      <c r="E1369">
        <v>87.237464900000006</v>
      </c>
    </row>
    <row r="1370" spans="3:5" x14ac:dyDescent="0.25">
      <c r="C1370">
        <v>1617</v>
      </c>
      <c r="D1370">
        <v>89.250221249999996</v>
      </c>
      <c r="E1370">
        <v>87.122901920000004</v>
      </c>
    </row>
    <row r="1371" spans="3:5" x14ac:dyDescent="0.25">
      <c r="C1371">
        <v>1618</v>
      </c>
      <c r="D1371">
        <v>89.206542970000001</v>
      </c>
      <c r="E1371">
        <v>87.197227479999995</v>
      </c>
    </row>
    <row r="1372" spans="3:5" x14ac:dyDescent="0.25">
      <c r="C1372">
        <v>1619</v>
      </c>
      <c r="D1372">
        <v>89.174690249999998</v>
      </c>
      <c r="E1372">
        <v>87.204261779999996</v>
      </c>
    </row>
    <row r="1373" spans="3:5" x14ac:dyDescent="0.25">
      <c r="C1373">
        <v>1620</v>
      </c>
      <c r="D1373">
        <v>89.078979489999995</v>
      </c>
      <c r="E1373">
        <v>87.17674255</v>
      </c>
    </row>
    <row r="1374" spans="3:5" x14ac:dyDescent="0.25">
      <c r="C1374">
        <v>1621</v>
      </c>
      <c r="D1374">
        <v>89.204933170000004</v>
      </c>
      <c r="E1374">
        <v>87.219825740000005</v>
      </c>
    </row>
    <row r="1375" spans="3:5" x14ac:dyDescent="0.25">
      <c r="C1375">
        <v>1622</v>
      </c>
      <c r="D1375">
        <v>89.187995909999998</v>
      </c>
      <c r="E1375">
        <v>87.188537600000004</v>
      </c>
    </row>
    <row r="1376" spans="3:5" x14ac:dyDescent="0.25">
      <c r="C1376">
        <v>1623</v>
      </c>
      <c r="D1376">
        <v>89.144607539999996</v>
      </c>
      <c r="E1376">
        <v>87.190917970000001</v>
      </c>
    </row>
    <row r="1377" spans="3:5" x14ac:dyDescent="0.25">
      <c r="C1377">
        <v>1624</v>
      </c>
      <c r="D1377">
        <v>89.074836730000001</v>
      </c>
      <c r="E1377">
        <v>87.163833620000005</v>
      </c>
    </row>
    <row r="1378" spans="3:5" x14ac:dyDescent="0.25">
      <c r="C1378">
        <v>1625</v>
      </c>
      <c r="D1378">
        <v>89.214195250000003</v>
      </c>
      <c r="E1378">
        <v>87.283073430000002</v>
      </c>
    </row>
    <row r="1379" spans="3:5" x14ac:dyDescent="0.25">
      <c r="C1379">
        <v>1626</v>
      </c>
      <c r="D1379">
        <v>89.154197690000004</v>
      </c>
      <c r="E1379">
        <v>87.188743590000001</v>
      </c>
    </row>
    <row r="1380" spans="3:5" x14ac:dyDescent="0.25">
      <c r="C1380">
        <v>1627</v>
      </c>
      <c r="D1380">
        <v>89.119712829999997</v>
      </c>
      <c r="E1380">
        <v>87.192520139999999</v>
      </c>
    </row>
    <row r="1381" spans="3:5" x14ac:dyDescent="0.25">
      <c r="C1381">
        <v>1628</v>
      </c>
      <c r="D1381">
        <v>89.116737369999996</v>
      </c>
      <c r="E1381">
        <v>87.214080809999999</v>
      </c>
    </row>
    <row r="1382" spans="3:5" x14ac:dyDescent="0.25">
      <c r="C1382">
        <v>1629</v>
      </c>
      <c r="D1382">
        <v>89.126190190000003</v>
      </c>
      <c r="E1382">
        <v>87.200782779999997</v>
      </c>
    </row>
    <row r="1383" spans="3:5" x14ac:dyDescent="0.25">
      <c r="C1383">
        <v>1630</v>
      </c>
      <c r="D1383">
        <v>89.115776060000002</v>
      </c>
      <c r="E1383">
        <v>87.166282649999999</v>
      </c>
    </row>
    <row r="1384" spans="3:5" x14ac:dyDescent="0.25">
      <c r="C1384">
        <v>1631</v>
      </c>
      <c r="D1384">
        <v>89.072174070000003</v>
      </c>
      <c r="E1384">
        <v>87.186660770000003</v>
      </c>
    </row>
    <row r="1385" spans="3:5" x14ac:dyDescent="0.25">
      <c r="C1385">
        <v>1632</v>
      </c>
      <c r="D1385">
        <v>89.118049619999994</v>
      </c>
      <c r="E1385">
        <v>87.180015560000001</v>
      </c>
    </row>
    <row r="1386" spans="3:5" x14ac:dyDescent="0.25">
      <c r="C1386">
        <v>1633</v>
      </c>
      <c r="D1386">
        <v>89.103141780000001</v>
      </c>
      <c r="E1386">
        <v>87.198814389999995</v>
      </c>
    </row>
    <row r="1387" spans="3:5" x14ac:dyDescent="0.25">
      <c r="C1387">
        <v>1634</v>
      </c>
      <c r="D1387">
        <v>89.046707150000003</v>
      </c>
      <c r="E1387">
        <v>87.156883239999999</v>
      </c>
    </row>
    <row r="1388" spans="3:5" x14ac:dyDescent="0.25">
      <c r="C1388">
        <v>1635</v>
      </c>
      <c r="D1388">
        <v>89.068534850000006</v>
      </c>
      <c r="E1388">
        <v>87.170669559999993</v>
      </c>
    </row>
    <row r="1389" spans="3:5" x14ac:dyDescent="0.25">
      <c r="C1389">
        <v>1636</v>
      </c>
      <c r="D1389">
        <v>89.070068359999993</v>
      </c>
      <c r="E1389">
        <v>87.173599240000001</v>
      </c>
    </row>
    <row r="1390" spans="3:5" x14ac:dyDescent="0.25">
      <c r="C1390">
        <v>1637</v>
      </c>
      <c r="D1390">
        <v>89.053527829999993</v>
      </c>
      <c r="E1390">
        <v>87.172294620000002</v>
      </c>
    </row>
    <row r="1391" spans="3:5" x14ac:dyDescent="0.25">
      <c r="C1391">
        <v>1638</v>
      </c>
      <c r="D1391">
        <v>88.998046880000004</v>
      </c>
      <c r="E1391">
        <v>87.107208249999999</v>
      </c>
    </row>
    <row r="1392" spans="3:5" x14ac:dyDescent="0.25">
      <c r="C1392">
        <v>1639</v>
      </c>
      <c r="D1392">
        <v>89.084289549999994</v>
      </c>
      <c r="E1392">
        <v>87.159637450000005</v>
      </c>
    </row>
    <row r="1393" spans="3:5" x14ac:dyDescent="0.25">
      <c r="C1393">
        <v>1640</v>
      </c>
      <c r="D1393">
        <v>89.034149170000006</v>
      </c>
      <c r="E1393">
        <v>87.166694640000003</v>
      </c>
    </row>
    <row r="1394" spans="3:5" x14ac:dyDescent="0.25">
      <c r="C1394">
        <v>1641</v>
      </c>
      <c r="D1394">
        <v>88.973388670000006</v>
      </c>
      <c r="E1394">
        <v>87.07200623</v>
      </c>
    </row>
    <row r="1395" spans="3:5" x14ac:dyDescent="0.25">
      <c r="C1395">
        <v>1642</v>
      </c>
      <c r="D1395">
        <v>89.033752440000001</v>
      </c>
      <c r="E1395">
        <v>87.117874150000006</v>
      </c>
    </row>
    <row r="1396" spans="3:5" x14ac:dyDescent="0.25">
      <c r="C1396">
        <v>1643</v>
      </c>
      <c r="D1396">
        <v>89.012802120000003</v>
      </c>
      <c r="E1396">
        <v>87.149047850000002</v>
      </c>
    </row>
    <row r="1397" spans="3:5" x14ac:dyDescent="0.25">
      <c r="C1397">
        <v>1644</v>
      </c>
      <c r="D1397">
        <v>88.988960270000007</v>
      </c>
      <c r="E1397">
        <v>87.111343379999994</v>
      </c>
    </row>
    <row r="1398" spans="3:5" x14ac:dyDescent="0.25">
      <c r="C1398">
        <v>1645</v>
      </c>
      <c r="D1398">
        <v>88.948150630000001</v>
      </c>
      <c r="E1398">
        <v>87.084869380000001</v>
      </c>
    </row>
    <row r="1399" spans="3:5" x14ac:dyDescent="0.25">
      <c r="C1399">
        <v>1646</v>
      </c>
      <c r="D1399">
        <v>89.011665339999993</v>
      </c>
      <c r="E1399">
        <v>87.12017822</v>
      </c>
    </row>
    <row r="1400" spans="3:5" x14ac:dyDescent="0.25">
      <c r="C1400">
        <v>1647</v>
      </c>
      <c r="D1400">
        <v>88.97453308</v>
      </c>
      <c r="E1400">
        <v>87.075744630000003</v>
      </c>
    </row>
    <row r="1401" spans="3:5" x14ac:dyDescent="0.25">
      <c r="C1401">
        <v>1648</v>
      </c>
      <c r="D1401">
        <v>88.914878849999994</v>
      </c>
      <c r="E1401">
        <v>87.009887699999993</v>
      </c>
    </row>
    <row r="1402" spans="3:5" x14ac:dyDescent="0.25">
      <c r="C1402">
        <v>1649</v>
      </c>
      <c r="D1402">
        <v>88.97502136</v>
      </c>
      <c r="E1402">
        <v>87.09533691</v>
      </c>
    </row>
    <row r="1403" spans="3:5" x14ac:dyDescent="0.25">
      <c r="C1403">
        <v>1650</v>
      </c>
      <c r="D1403">
        <v>88.941154479999994</v>
      </c>
      <c r="E1403">
        <v>87.082588200000004</v>
      </c>
    </row>
    <row r="1404" spans="3:5" x14ac:dyDescent="0.25">
      <c r="C1404">
        <v>1651</v>
      </c>
      <c r="D1404">
        <v>88.940704350000004</v>
      </c>
      <c r="E1404">
        <v>87.036048890000004</v>
      </c>
    </row>
    <row r="1405" spans="3:5" x14ac:dyDescent="0.25">
      <c r="C1405">
        <v>1652</v>
      </c>
      <c r="D1405">
        <v>88.936271669999996</v>
      </c>
      <c r="E1405">
        <v>87.007865910000007</v>
      </c>
    </row>
    <row r="1406" spans="3:5" x14ac:dyDescent="0.25">
      <c r="C1406">
        <v>1653</v>
      </c>
      <c r="D1406">
        <v>88.910087590000003</v>
      </c>
      <c r="E1406">
        <v>86.995361329999994</v>
      </c>
    </row>
    <row r="1407" spans="3:5" x14ac:dyDescent="0.25">
      <c r="C1407">
        <v>1654</v>
      </c>
      <c r="D1407">
        <v>88.902854919999996</v>
      </c>
      <c r="E1407">
        <v>87.011245729999999</v>
      </c>
    </row>
    <row r="1408" spans="3:5" x14ac:dyDescent="0.25">
      <c r="C1408">
        <v>1655</v>
      </c>
      <c r="D1408">
        <v>88.88093567</v>
      </c>
      <c r="E1408">
        <v>86.98640442</v>
      </c>
    </row>
    <row r="1409" spans="3:5" x14ac:dyDescent="0.25">
      <c r="C1409">
        <v>1656</v>
      </c>
      <c r="D1409">
        <v>88.898605349999997</v>
      </c>
      <c r="E1409">
        <v>86.951225280000003</v>
      </c>
    </row>
    <row r="1410" spans="3:5" x14ac:dyDescent="0.25">
      <c r="C1410">
        <v>1657</v>
      </c>
      <c r="D1410">
        <v>88.893386840000005</v>
      </c>
      <c r="E1410">
        <v>86.965820309999998</v>
      </c>
    </row>
    <row r="1411" spans="3:5" x14ac:dyDescent="0.25">
      <c r="C1411">
        <v>1658</v>
      </c>
      <c r="D1411">
        <v>88.849555969999997</v>
      </c>
      <c r="E1411">
        <v>86.956146239999995</v>
      </c>
    </row>
    <row r="1412" spans="3:5" x14ac:dyDescent="0.25">
      <c r="C1412">
        <v>1659</v>
      </c>
      <c r="D1412">
        <v>88.857627870000002</v>
      </c>
      <c r="E1412">
        <v>86.910194399999995</v>
      </c>
    </row>
    <row r="1413" spans="3:5" x14ac:dyDescent="0.25">
      <c r="C1413">
        <v>1660</v>
      </c>
      <c r="D1413">
        <v>88.844284060000007</v>
      </c>
      <c r="E1413">
        <v>86.914512630000004</v>
      </c>
    </row>
    <row r="1414" spans="3:5" x14ac:dyDescent="0.25">
      <c r="C1414">
        <v>1661</v>
      </c>
      <c r="D1414">
        <v>88.833694460000004</v>
      </c>
      <c r="E1414">
        <v>86.956092830000003</v>
      </c>
    </row>
    <row r="1415" spans="3:5" x14ac:dyDescent="0.25">
      <c r="C1415">
        <v>1662</v>
      </c>
      <c r="D1415">
        <v>88.806755069999994</v>
      </c>
      <c r="E1415">
        <v>86.83299255</v>
      </c>
    </row>
    <row r="1416" spans="3:5" x14ac:dyDescent="0.25">
      <c r="C1416">
        <v>1663</v>
      </c>
      <c r="D1416">
        <v>88.796951289999996</v>
      </c>
      <c r="E1416">
        <v>86.862342830000003</v>
      </c>
    </row>
    <row r="1417" spans="3:5" x14ac:dyDescent="0.25">
      <c r="C1417">
        <v>1664</v>
      </c>
      <c r="D1417">
        <v>88.832565310000007</v>
      </c>
      <c r="E1417">
        <v>86.867202759999998</v>
      </c>
    </row>
    <row r="1418" spans="3:5" x14ac:dyDescent="0.25">
      <c r="C1418">
        <v>1665</v>
      </c>
      <c r="D1418">
        <v>88.799575809999993</v>
      </c>
      <c r="E1418">
        <v>86.87919617</v>
      </c>
    </row>
    <row r="1419" spans="3:5" x14ac:dyDescent="0.25">
      <c r="C1419">
        <v>1666</v>
      </c>
      <c r="D1419">
        <v>88.732749940000005</v>
      </c>
      <c r="E1419">
        <v>86.726669310000005</v>
      </c>
    </row>
    <row r="1420" spans="3:5" x14ac:dyDescent="0.25">
      <c r="C1420">
        <v>1667</v>
      </c>
      <c r="D1420">
        <v>88.758697510000005</v>
      </c>
      <c r="E1420">
        <v>86.785415650000004</v>
      </c>
    </row>
    <row r="1421" spans="3:5" x14ac:dyDescent="0.25">
      <c r="C1421">
        <v>1668</v>
      </c>
      <c r="D1421">
        <v>88.770080570000005</v>
      </c>
      <c r="E1421">
        <v>86.829132079999994</v>
      </c>
    </row>
    <row r="1422" spans="3:5" x14ac:dyDescent="0.25">
      <c r="C1422">
        <v>1669</v>
      </c>
      <c r="D1422">
        <v>88.686737059999999</v>
      </c>
      <c r="E1422">
        <v>86.751434329999995</v>
      </c>
    </row>
    <row r="1423" spans="3:5" x14ac:dyDescent="0.25">
      <c r="C1423">
        <v>1670</v>
      </c>
      <c r="D1423">
        <v>88.704261779999996</v>
      </c>
      <c r="E1423">
        <v>86.702537539999994</v>
      </c>
    </row>
    <row r="1424" spans="3:5" x14ac:dyDescent="0.25">
      <c r="C1424">
        <v>1671</v>
      </c>
      <c r="D1424">
        <v>88.732513429999997</v>
      </c>
      <c r="E1424">
        <v>86.77122498</v>
      </c>
    </row>
    <row r="1425" spans="3:5" x14ac:dyDescent="0.25">
      <c r="C1425">
        <v>1672</v>
      </c>
      <c r="D1425">
        <v>88.734176640000001</v>
      </c>
      <c r="E1425">
        <v>86.716560360000003</v>
      </c>
    </row>
    <row r="1426" spans="3:5" x14ac:dyDescent="0.25">
      <c r="C1426">
        <v>1673</v>
      </c>
      <c r="D1426">
        <v>88.630386349999995</v>
      </c>
      <c r="E1426">
        <v>86.638221740000006</v>
      </c>
    </row>
    <row r="1427" spans="3:5" x14ac:dyDescent="0.25">
      <c r="C1427">
        <v>1674</v>
      </c>
      <c r="D1427">
        <v>88.679817200000002</v>
      </c>
      <c r="E1427">
        <v>86.699607850000007</v>
      </c>
    </row>
    <row r="1428" spans="3:5" x14ac:dyDescent="0.25">
      <c r="C1428">
        <v>1675</v>
      </c>
      <c r="D1428">
        <v>88.676452639999994</v>
      </c>
      <c r="E1428">
        <v>86.658508299999994</v>
      </c>
    </row>
    <row r="1429" spans="3:5" x14ac:dyDescent="0.25">
      <c r="C1429">
        <v>1676</v>
      </c>
      <c r="D1429">
        <v>88.639717099999999</v>
      </c>
      <c r="E1429">
        <v>86.617431640000007</v>
      </c>
    </row>
    <row r="1430" spans="3:5" x14ac:dyDescent="0.25">
      <c r="C1430">
        <v>1677</v>
      </c>
      <c r="D1430">
        <v>88.588546750000006</v>
      </c>
      <c r="E1430">
        <v>86.61154938</v>
      </c>
    </row>
    <row r="1431" spans="3:5" x14ac:dyDescent="0.25">
      <c r="C1431">
        <v>1678</v>
      </c>
      <c r="D1431">
        <v>88.619300839999994</v>
      </c>
      <c r="E1431">
        <v>86.5859375</v>
      </c>
    </row>
    <row r="1432" spans="3:5" x14ac:dyDescent="0.25">
      <c r="C1432">
        <v>1679</v>
      </c>
      <c r="D1432">
        <v>88.604705809999999</v>
      </c>
      <c r="E1432">
        <v>86.579986570000003</v>
      </c>
    </row>
    <row r="1433" spans="3:5" x14ac:dyDescent="0.25">
      <c r="C1433">
        <v>1680</v>
      </c>
      <c r="D1433">
        <v>88.543663019999997</v>
      </c>
      <c r="E1433">
        <v>86.545425420000001</v>
      </c>
    </row>
    <row r="1434" spans="3:5" x14ac:dyDescent="0.25">
      <c r="C1434">
        <v>1681</v>
      </c>
      <c r="D1434">
        <v>88.536315920000007</v>
      </c>
      <c r="E1434">
        <v>86.554695129999999</v>
      </c>
    </row>
    <row r="1435" spans="3:5" x14ac:dyDescent="0.25">
      <c r="C1435">
        <v>1682</v>
      </c>
      <c r="D1435">
        <v>88.588973999999993</v>
      </c>
      <c r="E1435">
        <v>86.529182430000006</v>
      </c>
    </row>
    <row r="1436" spans="3:5" x14ac:dyDescent="0.25">
      <c r="C1436">
        <v>1683</v>
      </c>
      <c r="D1436">
        <v>88.543495179999994</v>
      </c>
      <c r="E1436">
        <v>86.467132570000004</v>
      </c>
    </row>
    <row r="1437" spans="3:5" x14ac:dyDescent="0.25">
      <c r="C1437">
        <v>1684</v>
      </c>
      <c r="D1437">
        <v>88.504318240000003</v>
      </c>
      <c r="E1437">
        <v>86.497665409999996</v>
      </c>
    </row>
    <row r="1438" spans="3:5" x14ac:dyDescent="0.25">
      <c r="C1438">
        <v>1685</v>
      </c>
      <c r="D1438">
        <v>88.509201050000001</v>
      </c>
      <c r="E1438">
        <v>86.493652339999997</v>
      </c>
    </row>
    <row r="1439" spans="3:5" x14ac:dyDescent="0.25">
      <c r="C1439">
        <v>1686</v>
      </c>
      <c r="D1439">
        <v>88.458854680000002</v>
      </c>
      <c r="E1439">
        <v>86.394523620000001</v>
      </c>
    </row>
    <row r="1440" spans="3:5" x14ac:dyDescent="0.25">
      <c r="C1440">
        <v>1687</v>
      </c>
      <c r="D1440">
        <v>88.469886779999996</v>
      </c>
      <c r="E1440">
        <v>86.41516876</v>
      </c>
    </row>
    <row r="1441" spans="3:5" x14ac:dyDescent="0.25">
      <c r="C1441">
        <v>1688</v>
      </c>
      <c r="D1441">
        <v>88.450393680000005</v>
      </c>
      <c r="E1441">
        <v>86.425216669999998</v>
      </c>
    </row>
    <row r="1442" spans="3:5" x14ac:dyDescent="0.25">
      <c r="C1442">
        <v>1689</v>
      </c>
      <c r="D1442">
        <v>88.45481873</v>
      </c>
      <c r="E1442">
        <v>86.415130619999999</v>
      </c>
    </row>
    <row r="1443" spans="3:5" x14ac:dyDescent="0.25">
      <c r="C1443">
        <v>1690</v>
      </c>
      <c r="D1443">
        <v>88.394638060000005</v>
      </c>
      <c r="E1443">
        <v>86.315139770000002</v>
      </c>
    </row>
    <row r="1444" spans="3:5" x14ac:dyDescent="0.25">
      <c r="C1444">
        <v>1691</v>
      </c>
      <c r="D1444">
        <v>88.389572139999999</v>
      </c>
      <c r="E1444">
        <v>86.350433350000003</v>
      </c>
    </row>
    <row r="1445" spans="3:5" x14ac:dyDescent="0.25">
      <c r="C1445">
        <v>1692</v>
      </c>
      <c r="D1445">
        <v>88.386222840000002</v>
      </c>
      <c r="E1445">
        <v>86.352981569999997</v>
      </c>
    </row>
    <row r="1446" spans="3:5" x14ac:dyDescent="0.25">
      <c r="C1446">
        <v>1693</v>
      </c>
      <c r="D1446">
        <v>88.353706360000004</v>
      </c>
      <c r="E1446">
        <v>86.310317990000001</v>
      </c>
    </row>
    <row r="1447" spans="3:5" x14ac:dyDescent="0.25">
      <c r="C1447">
        <v>1694</v>
      </c>
      <c r="D1447">
        <v>88.338264469999999</v>
      </c>
      <c r="E1447">
        <v>86.232696529999998</v>
      </c>
    </row>
    <row r="1448" spans="3:5" x14ac:dyDescent="0.25">
      <c r="C1448">
        <v>1695</v>
      </c>
      <c r="D1448">
        <v>88.396835330000002</v>
      </c>
      <c r="E1448">
        <v>86.311004639999993</v>
      </c>
    </row>
    <row r="1449" spans="3:5" x14ac:dyDescent="0.25">
      <c r="C1449">
        <v>1696</v>
      </c>
      <c r="D1449">
        <v>88.312873839999995</v>
      </c>
      <c r="E1449">
        <v>86.235351559999998</v>
      </c>
    </row>
    <row r="1450" spans="3:5" x14ac:dyDescent="0.25">
      <c r="C1450">
        <v>1697</v>
      </c>
      <c r="D1450">
        <v>88.262138370000002</v>
      </c>
      <c r="E1450">
        <v>86.180343629999996</v>
      </c>
    </row>
    <row r="1451" spans="3:5" x14ac:dyDescent="0.25">
      <c r="C1451">
        <v>1698</v>
      </c>
      <c r="D1451">
        <v>88.333168029999996</v>
      </c>
      <c r="E1451">
        <v>86.257492069999998</v>
      </c>
    </row>
    <row r="1452" spans="3:5" x14ac:dyDescent="0.25">
      <c r="C1452">
        <v>1699</v>
      </c>
      <c r="D1452">
        <v>88.274101259999995</v>
      </c>
      <c r="E1452">
        <v>86.204154970000005</v>
      </c>
    </row>
    <row r="1453" spans="3:5" x14ac:dyDescent="0.25">
      <c r="C1453">
        <v>1700</v>
      </c>
      <c r="D1453">
        <v>88.255371089999997</v>
      </c>
      <c r="E1453">
        <v>86.176391600000002</v>
      </c>
    </row>
    <row r="1454" spans="3:5" x14ac:dyDescent="0.25">
      <c r="C1454">
        <v>1701</v>
      </c>
      <c r="D1454">
        <v>88.241142269999997</v>
      </c>
      <c r="E1454">
        <v>86.139701840000001</v>
      </c>
    </row>
    <row r="1455" spans="3:5" x14ac:dyDescent="0.25">
      <c r="C1455">
        <v>1702</v>
      </c>
      <c r="D1455">
        <v>88.207855219999999</v>
      </c>
      <c r="E1455">
        <v>86.144165040000004</v>
      </c>
    </row>
    <row r="1456" spans="3:5" x14ac:dyDescent="0.25">
      <c r="C1456">
        <v>1703</v>
      </c>
      <c r="D1456">
        <v>88.192977909999996</v>
      </c>
      <c r="E1456">
        <v>86.10108185</v>
      </c>
    </row>
    <row r="1457" spans="3:5" x14ac:dyDescent="0.25">
      <c r="C1457">
        <v>1704</v>
      </c>
      <c r="D1457">
        <v>88.211265560000001</v>
      </c>
      <c r="E1457">
        <v>86.105857850000007</v>
      </c>
    </row>
    <row r="1458" spans="3:5" x14ac:dyDescent="0.25">
      <c r="C1458">
        <v>1705</v>
      </c>
      <c r="D1458">
        <v>88.138984679999993</v>
      </c>
      <c r="E1458">
        <v>86.077896120000005</v>
      </c>
    </row>
    <row r="1459" spans="3:5" x14ac:dyDescent="0.25">
      <c r="C1459">
        <v>1706</v>
      </c>
      <c r="D1459">
        <v>88.153648380000007</v>
      </c>
      <c r="E1459">
        <v>86.056198120000005</v>
      </c>
    </row>
    <row r="1460" spans="3:5" x14ac:dyDescent="0.25">
      <c r="C1460">
        <v>1707</v>
      </c>
      <c r="D1460">
        <v>88.145904540000004</v>
      </c>
      <c r="E1460">
        <v>86.066993710000006</v>
      </c>
    </row>
    <row r="1461" spans="3:5" x14ac:dyDescent="0.25">
      <c r="C1461">
        <v>1708</v>
      </c>
      <c r="D1461">
        <v>88.100402829999993</v>
      </c>
      <c r="E1461">
        <v>86.03105927</v>
      </c>
    </row>
    <row r="1462" spans="3:5" x14ac:dyDescent="0.25">
      <c r="C1462">
        <v>1709</v>
      </c>
      <c r="D1462">
        <v>88.109603879999995</v>
      </c>
      <c r="E1462">
        <v>85.967460630000005</v>
      </c>
    </row>
    <row r="1463" spans="3:5" x14ac:dyDescent="0.25">
      <c r="C1463">
        <v>1710</v>
      </c>
      <c r="D1463">
        <v>88.088554380000005</v>
      </c>
      <c r="E1463">
        <v>86.011459349999996</v>
      </c>
    </row>
    <row r="1464" spans="3:5" x14ac:dyDescent="0.25">
      <c r="C1464">
        <v>1711</v>
      </c>
      <c r="D1464">
        <v>87.990547179999993</v>
      </c>
      <c r="E1464">
        <v>86.026206970000004</v>
      </c>
    </row>
    <row r="1465" spans="3:5" x14ac:dyDescent="0.25">
      <c r="C1465">
        <v>1712</v>
      </c>
      <c r="D1465">
        <v>88.067573550000006</v>
      </c>
      <c r="E1465">
        <v>85.921203610000006</v>
      </c>
    </row>
    <row r="1466" spans="3:5" x14ac:dyDescent="0.25">
      <c r="C1466">
        <v>1713</v>
      </c>
      <c r="D1466">
        <v>88.088134769999996</v>
      </c>
      <c r="E1466">
        <v>85.88859558</v>
      </c>
    </row>
    <row r="1467" spans="3:5" x14ac:dyDescent="0.25">
      <c r="C1467">
        <v>1714</v>
      </c>
      <c r="D1467">
        <v>88.013504030000007</v>
      </c>
      <c r="E1467">
        <v>85.99170685</v>
      </c>
    </row>
    <row r="1468" spans="3:5" x14ac:dyDescent="0.25">
      <c r="C1468">
        <v>1715</v>
      </c>
      <c r="D1468">
        <v>87.919982910000002</v>
      </c>
      <c r="E1468">
        <v>85.916496280000004</v>
      </c>
    </row>
    <row r="1469" spans="3:5" x14ac:dyDescent="0.25">
      <c r="C1469">
        <v>1716</v>
      </c>
      <c r="D1469">
        <v>88.007919310000005</v>
      </c>
      <c r="E1469">
        <v>85.824531559999997</v>
      </c>
    </row>
    <row r="1470" spans="3:5" x14ac:dyDescent="0.25">
      <c r="C1470">
        <v>1717</v>
      </c>
      <c r="D1470">
        <v>87.965789790000002</v>
      </c>
      <c r="E1470">
        <v>85.869094849999996</v>
      </c>
    </row>
    <row r="1471" spans="3:5" x14ac:dyDescent="0.25">
      <c r="C1471">
        <v>1718</v>
      </c>
      <c r="D1471">
        <v>87.927131650000007</v>
      </c>
      <c r="E1471">
        <v>85.942649840000001</v>
      </c>
    </row>
    <row r="1472" spans="3:5" x14ac:dyDescent="0.25">
      <c r="C1472">
        <v>1719</v>
      </c>
      <c r="D1472">
        <v>87.846603389999999</v>
      </c>
      <c r="E1472">
        <v>85.811790470000005</v>
      </c>
    </row>
    <row r="1473" spans="3:5" x14ac:dyDescent="0.25">
      <c r="C1473">
        <v>1720</v>
      </c>
      <c r="D1473">
        <v>87.959114069999998</v>
      </c>
      <c r="E1473">
        <v>85.773330689999995</v>
      </c>
    </row>
    <row r="1474" spans="3:5" x14ac:dyDescent="0.25">
      <c r="C1474">
        <v>1721</v>
      </c>
      <c r="D1474">
        <v>87.872222899999997</v>
      </c>
      <c r="E1474">
        <v>85.863082890000001</v>
      </c>
    </row>
    <row r="1475" spans="3:5" x14ac:dyDescent="0.25">
      <c r="C1475">
        <v>1722</v>
      </c>
      <c r="D1475">
        <v>87.852439880000006</v>
      </c>
      <c r="E1475">
        <v>85.791740419999996</v>
      </c>
    </row>
    <row r="1476" spans="3:5" x14ac:dyDescent="0.25">
      <c r="C1476">
        <v>1723</v>
      </c>
      <c r="D1476">
        <v>87.752151490000003</v>
      </c>
      <c r="E1476">
        <v>85.723632809999998</v>
      </c>
    </row>
    <row r="1477" spans="3:5" x14ac:dyDescent="0.25">
      <c r="C1477">
        <v>1724</v>
      </c>
      <c r="D1477">
        <v>87.901290889999999</v>
      </c>
      <c r="E1477">
        <v>85.806617739999993</v>
      </c>
    </row>
    <row r="1478" spans="3:5" x14ac:dyDescent="0.25">
      <c r="C1478">
        <v>1725</v>
      </c>
      <c r="D1478">
        <v>87.783081050000007</v>
      </c>
      <c r="E1478">
        <v>85.721748349999999</v>
      </c>
    </row>
    <row r="1479" spans="3:5" x14ac:dyDescent="0.25">
      <c r="C1479">
        <v>1726</v>
      </c>
      <c r="D1479">
        <v>87.77111816</v>
      </c>
      <c r="E1479">
        <v>85.714393619999996</v>
      </c>
    </row>
    <row r="1480" spans="3:5" x14ac:dyDescent="0.25">
      <c r="C1480">
        <v>1727</v>
      </c>
      <c r="D1480">
        <v>87.76094818</v>
      </c>
      <c r="E1480">
        <v>85.704605099999995</v>
      </c>
    </row>
    <row r="1481" spans="3:5" x14ac:dyDescent="0.25">
      <c r="C1481">
        <v>1728</v>
      </c>
      <c r="D1481">
        <v>87.751487729999994</v>
      </c>
      <c r="E1481">
        <v>85.689140320000007</v>
      </c>
    </row>
    <row r="1482" spans="3:5" x14ac:dyDescent="0.25">
      <c r="C1482">
        <v>1729</v>
      </c>
      <c r="D1482">
        <v>87.699340820000003</v>
      </c>
      <c r="E1482">
        <v>85.660484310000001</v>
      </c>
    </row>
    <row r="1483" spans="3:5" x14ac:dyDescent="0.25">
      <c r="C1483">
        <v>1730</v>
      </c>
      <c r="D1483">
        <v>87.674789430000004</v>
      </c>
      <c r="E1483">
        <v>85.648269650000003</v>
      </c>
    </row>
    <row r="1484" spans="3:5" x14ac:dyDescent="0.25">
      <c r="C1484">
        <v>1731</v>
      </c>
      <c r="D1484">
        <v>87.678787229999998</v>
      </c>
      <c r="E1484">
        <v>85.647705079999994</v>
      </c>
    </row>
    <row r="1485" spans="3:5" x14ac:dyDescent="0.25">
      <c r="C1485">
        <v>1732</v>
      </c>
      <c r="D1485">
        <v>87.633186339999995</v>
      </c>
      <c r="E1485">
        <v>85.618980410000006</v>
      </c>
    </row>
    <row r="1486" spans="3:5" x14ac:dyDescent="0.25">
      <c r="C1486">
        <v>1733</v>
      </c>
      <c r="D1486">
        <v>87.618400570000006</v>
      </c>
      <c r="E1486">
        <v>85.592529299999995</v>
      </c>
    </row>
    <row r="1487" spans="3:5" x14ac:dyDescent="0.25">
      <c r="C1487">
        <v>1734</v>
      </c>
      <c r="D1487">
        <v>87.618766780000001</v>
      </c>
      <c r="E1487">
        <v>85.596969599999994</v>
      </c>
    </row>
    <row r="1488" spans="3:5" x14ac:dyDescent="0.25">
      <c r="C1488">
        <v>1735</v>
      </c>
      <c r="D1488">
        <v>87.610839839999997</v>
      </c>
      <c r="E1488">
        <v>85.591506960000004</v>
      </c>
    </row>
    <row r="1489" spans="3:5" x14ac:dyDescent="0.25">
      <c r="C1489">
        <v>1736</v>
      </c>
      <c r="D1489">
        <v>87.559600829999994</v>
      </c>
      <c r="E1489">
        <v>85.522720340000006</v>
      </c>
    </row>
    <row r="1490" spans="3:5" x14ac:dyDescent="0.25">
      <c r="C1490">
        <v>1737</v>
      </c>
      <c r="D1490">
        <v>87.503334050000007</v>
      </c>
      <c r="E1490">
        <v>85.536354059999994</v>
      </c>
    </row>
    <row r="1491" spans="3:5" x14ac:dyDescent="0.25">
      <c r="C1491">
        <v>1738</v>
      </c>
      <c r="D1491">
        <v>87.565704350000004</v>
      </c>
      <c r="E1491">
        <v>85.521629329999996</v>
      </c>
    </row>
    <row r="1492" spans="3:5" x14ac:dyDescent="0.25">
      <c r="C1492">
        <v>1739</v>
      </c>
      <c r="D1492">
        <v>87.526443479999998</v>
      </c>
      <c r="E1492">
        <v>85.488624569999999</v>
      </c>
    </row>
    <row r="1493" spans="3:5" x14ac:dyDescent="0.25">
      <c r="C1493">
        <v>1740</v>
      </c>
      <c r="D1493">
        <v>87.480743410000002</v>
      </c>
      <c r="E1493">
        <v>85.483390810000003</v>
      </c>
    </row>
    <row r="1494" spans="3:5" x14ac:dyDescent="0.25">
      <c r="C1494">
        <v>1741</v>
      </c>
      <c r="D1494">
        <v>87.474517820000003</v>
      </c>
      <c r="E1494">
        <v>85.492568969999994</v>
      </c>
    </row>
    <row r="1495" spans="3:5" x14ac:dyDescent="0.25">
      <c r="C1495">
        <v>1742</v>
      </c>
      <c r="D1495">
        <v>87.44815826</v>
      </c>
      <c r="E1495">
        <v>85.479423519999997</v>
      </c>
    </row>
    <row r="1496" spans="3:5" x14ac:dyDescent="0.25">
      <c r="C1496">
        <v>1743</v>
      </c>
      <c r="D1496">
        <v>87.420684809999997</v>
      </c>
      <c r="E1496">
        <v>85.433387760000002</v>
      </c>
    </row>
    <row r="1497" spans="3:5" x14ac:dyDescent="0.25">
      <c r="C1497">
        <v>1744</v>
      </c>
      <c r="D1497">
        <v>87.370147709999998</v>
      </c>
      <c r="E1497">
        <v>85.387123110000005</v>
      </c>
    </row>
    <row r="1498" spans="3:5" x14ac:dyDescent="0.25">
      <c r="C1498">
        <v>1745</v>
      </c>
      <c r="D1498">
        <v>87.399902339999997</v>
      </c>
      <c r="E1498">
        <v>85.420730590000005</v>
      </c>
    </row>
    <row r="1499" spans="3:5" x14ac:dyDescent="0.25">
      <c r="C1499">
        <v>1746</v>
      </c>
      <c r="D1499">
        <v>87.348999019999994</v>
      </c>
      <c r="E1499">
        <v>85.382553099999996</v>
      </c>
    </row>
    <row r="1500" spans="3:5" x14ac:dyDescent="0.25">
      <c r="C1500">
        <v>1747</v>
      </c>
      <c r="D1500">
        <v>87.264701840000001</v>
      </c>
      <c r="E1500">
        <v>85.329338070000006</v>
      </c>
    </row>
    <row r="1501" spans="3:5" x14ac:dyDescent="0.25">
      <c r="C1501">
        <v>1748</v>
      </c>
      <c r="D1501">
        <v>87.354682920000002</v>
      </c>
      <c r="E1501">
        <v>85.383071900000004</v>
      </c>
    </row>
    <row r="1502" spans="3:5" x14ac:dyDescent="0.25">
      <c r="C1502">
        <v>1749</v>
      </c>
      <c r="D1502">
        <v>87.278038019999997</v>
      </c>
      <c r="E1502">
        <v>85.344604489999995</v>
      </c>
    </row>
    <row r="1503" spans="3:5" x14ac:dyDescent="0.25">
      <c r="C1503">
        <v>1750</v>
      </c>
      <c r="D1503">
        <v>87.281417849999997</v>
      </c>
      <c r="E1503">
        <v>85.288360600000004</v>
      </c>
    </row>
    <row r="1504" spans="3:5" x14ac:dyDescent="0.25">
      <c r="C1504">
        <v>1751</v>
      </c>
      <c r="D1504">
        <v>87.225509639999999</v>
      </c>
      <c r="E1504">
        <v>85.289184570000003</v>
      </c>
    </row>
    <row r="1505" spans="3:5" x14ac:dyDescent="0.25">
      <c r="C1505">
        <v>1752</v>
      </c>
      <c r="D1505">
        <v>87.241462709999993</v>
      </c>
      <c r="E1505">
        <v>85.278511050000006</v>
      </c>
    </row>
    <row r="1506" spans="3:5" x14ac:dyDescent="0.25">
      <c r="C1506">
        <v>1753</v>
      </c>
      <c r="D1506">
        <v>87.20640564</v>
      </c>
      <c r="E1506">
        <v>85.250679020000007</v>
      </c>
    </row>
    <row r="1507" spans="3:5" x14ac:dyDescent="0.25">
      <c r="C1507">
        <v>1754</v>
      </c>
      <c r="D1507">
        <v>87.149070739999999</v>
      </c>
      <c r="E1507">
        <v>85.217582699999994</v>
      </c>
    </row>
    <row r="1508" spans="3:5" x14ac:dyDescent="0.25">
      <c r="C1508">
        <v>1755</v>
      </c>
      <c r="D1508">
        <v>87.135208129999995</v>
      </c>
      <c r="E1508">
        <v>85.216156010000006</v>
      </c>
    </row>
    <row r="1509" spans="3:5" x14ac:dyDescent="0.25">
      <c r="C1509">
        <v>1756</v>
      </c>
      <c r="D1509">
        <v>87.147964479999999</v>
      </c>
      <c r="E1509">
        <v>85.216644290000005</v>
      </c>
    </row>
    <row r="1510" spans="3:5" x14ac:dyDescent="0.25">
      <c r="C1510">
        <v>1757</v>
      </c>
      <c r="D1510">
        <v>87.086715699999999</v>
      </c>
      <c r="E1510">
        <v>85.184150700000004</v>
      </c>
    </row>
    <row r="1511" spans="3:5" x14ac:dyDescent="0.25">
      <c r="C1511">
        <v>1758</v>
      </c>
      <c r="D1511">
        <v>87.087150570000006</v>
      </c>
      <c r="E1511">
        <v>85.139915470000005</v>
      </c>
    </row>
    <row r="1512" spans="3:5" x14ac:dyDescent="0.25">
      <c r="C1512">
        <v>1759</v>
      </c>
      <c r="D1512">
        <v>87.083404540000004</v>
      </c>
      <c r="E1512">
        <v>85.16121674</v>
      </c>
    </row>
    <row r="1513" spans="3:5" x14ac:dyDescent="0.25">
      <c r="C1513">
        <v>1760</v>
      </c>
      <c r="D1513">
        <v>87.026618959999993</v>
      </c>
      <c r="E1513">
        <v>85.134727479999995</v>
      </c>
    </row>
    <row r="1514" spans="3:5" x14ac:dyDescent="0.25">
      <c r="C1514">
        <v>1761</v>
      </c>
      <c r="D1514">
        <v>86.962730410000006</v>
      </c>
      <c r="E1514">
        <v>85.080993649999996</v>
      </c>
    </row>
    <row r="1515" spans="3:5" x14ac:dyDescent="0.25">
      <c r="C1515">
        <v>1762</v>
      </c>
      <c r="D1515">
        <v>87.01924133</v>
      </c>
      <c r="E1515">
        <v>85.114303590000006</v>
      </c>
    </row>
    <row r="1516" spans="3:5" x14ac:dyDescent="0.25">
      <c r="C1516">
        <v>1763</v>
      </c>
      <c r="D1516">
        <v>86.968048100000004</v>
      </c>
      <c r="E1516">
        <v>85.051513670000006</v>
      </c>
    </row>
    <row r="1517" spans="3:5" x14ac:dyDescent="0.25">
      <c r="C1517">
        <v>1764</v>
      </c>
      <c r="D1517">
        <v>86.887725829999994</v>
      </c>
      <c r="E1517">
        <v>85.003227229999993</v>
      </c>
    </row>
    <row r="1518" spans="3:5" x14ac:dyDescent="0.25">
      <c r="C1518">
        <v>1765</v>
      </c>
      <c r="D1518">
        <v>86.893463130000001</v>
      </c>
      <c r="E1518">
        <v>85.009773249999995</v>
      </c>
    </row>
    <row r="1519" spans="3:5" x14ac:dyDescent="0.25">
      <c r="C1519">
        <v>1766</v>
      </c>
      <c r="D1519">
        <v>86.932708739999995</v>
      </c>
      <c r="E1519">
        <v>85.045684809999997</v>
      </c>
    </row>
    <row r="1520" spans="3:5" x14ac:dyDescent="0.25">
      <c r="C1520">
        <v>1767</v>
      </c>
      <c r="D1520">
        <v>86.859359740000002</v>
      </c>
      <c r="E1520">
        <v>84.946670530000006</v>
      </c>
    </row>
    <row r="1521" spans="3:5" x14ac:dyDescent="0.25">
      <c r="C1521">
        <v>1768</v>
      </c>
      <c r="D1521">
        <v>86.754318240000003</v>
      </c>
      <c r="E1521">
        <v>84.892669679999997</v>
      </c>
    </row>
    <row r="1522" spans="3:5" x14ac:dyDescent="0.25">
      <c r="C1522">
        <v>1769</v>
      </c>
      <c r="D1522">
        <v>86.823997500000004</v>
      </c>
      <c r="E1522">
        <v>84.970024109999997</v>
      </c>
    </row>
    <row r="1523" spans="3:5" x14ac:dyDescent="0.25">
      <c r="C1523">
        <v>1770</v>
      </c>
      <c r="D1523">
        <v>86.845550540000005</v>
      </c>
      <c r="E1523">
        <v>84.910606380000004</v>
      </c>
    </row>
    <row r="1524" spans="3:5" x14ac:dyDescent="0.25">
      <c r="C1524">
        <v>1771</v>
      </c>
      <c r="D1524">
        <v>86.76013184</v>
      </c>
      <c r="E1524">
        <v>84.881172179999993</v>
      </c>
    </row>
    <row r="1525" spans="3:5" x14ac:dyDescent="0.25">
      <c r="C1525">
        <v>1772</v>
      </c>
      <c r="D1525">
        <v>86.650917050000004</v>
      </c>
      <c r="E1525">
        <v>84.793785099999994</v>
      </c>
    </row>
    <row r="1526" spans="3:5" x14ac:dyDescent="0.25">
      <c r="C1526">
        <v>1773</v>
      </c>
      <c r="D1526">
        <v>86.768852229999993</v>
      </c>
      <c r="E1526">
        <v>84.869537350000002</v>
      </c>
    </row>
    <row r="1527" spans="3:5" x14ac:dyDescent="0.25">
      <c r="C1527">
        <v>1774</v>
      </c>
      <c r="D1527">
        <v>86.668052669999994</v>
      </c>
      <c r="E1527">
        <v>84.790855410000006</v>
      </c>
    </row>
    <row r="1528" spans="3:5" x14ac:dyDescent="0.25">
      <c r="C1528">
        <v>1775</v>
      </c>
      <c r="D1528">
        <v>86.642234799999997</v>
      </c>
      <c r="E1528">
        <v>84.763626099999996</v>
      </c>
    </row>
    <row r="1529" spans="3:5" x14ac:dyDescent="0.25">
      <c r="C1529">
        <v>1776</v>
      </c>
      <c r="D1529">
        <v>86.60797882</v>
      </c>
      <c r="E1529">
        <v>84.747352599999999</v>
      </c>
    </row>
    <row r="1530" spans="3:5" x14ac:dyDescent="0.25">
      <c r="C1530">
        <v>1777</v>
      </c>
      <c r="D1530">
        <v>86.590454100000002</v>
      </c>
      <c r="E1530">
        <v>84.735893250000004</v>
      </c>
    </row>
    <row r="1531" spans="3:5" x14ac:dyDescent="0.25">
      <c r="C1531">
        <v>1778</v>
      </c>
      <c r="D1531">
        <v>86.549018860000004</v>
      </c>
      <c r="E1531">
        <v>84.687141420000003</v>
      </c>
    </row>
    <row r="1532" spans="3:5" x14ac:dyDescent="0.25">
      <c r="C1532">
        <v>1779</v>
      </c>
      <c r="D1532">
        <v>86.518295289999998</v>
      </c>
      <c r="E1532">
        <v>84.67501068</v>
      </c>
    </row>
    <row r="1533" spans="3:5" x14ac:dyDescent="0.25">
      <c r="C1533">
        <v>1780</v>
      </c>
      <c r="D1533">
        <v>86.517066959999994</v>
      </c>
      <c r="E1533">
        <v>84.673164369999995</v>
      </c>
    </row>
    <row r="1534" spans="3:5" x14ac:dyDescent="0.25">
      <c r="C1534">
        <v>1781</v>
      </c>
      <c r="D1534">
        <v>86.498435970000003</v>
      </c>
      <c r="E1534">
        <v>84.616950990000007</v>
      </c>
    </row>
    <row r="1535" spans="3:5" x14ac:dyDescent="0.25">
      <c r="C1535">
        <v>1782</v>
      </c>
      <c r="D1535">
        <v>86.443313599999996</v>
      </c>
      <c r="E1535">
        <v>84.600082400000005</v>
      </c>
    </row>
    <row r="1536" spans="3:5" x14ac:dyDescent="0.25">
      <c r="C1536">
        <v>1783</v>
      </c>
      <c r="D1536">
        <v>86.45544434</v>
      </c>
      <c r="E1536">
        <v>84.568878170000005</v>
      </c>
    </row>
    <row r="1537" spans="3:5" x14ac:dyDescent="0.25">
      <c r="C1537">
        <v>1784</v>
      </c>
      <c r="D1537">
        <v>86.398513789999996</v>
      </c>
      <c r="E1537">
        <v>84.536056520000002</v>
      </c>
    </row>
    <row r="1538" spans="3:5" x14ac:dyDescent="0.25">
      <c r="C1538">
        <v>1785</v>
      </c>
      <c r="D1538">
        <v>86.356559750000002</v>
      </c>
      <c r="E1538">
        <v>84.502639770000002</v>
      </c>
    </row>
    <row r="1539" spans="3:5" x14ac:dyDescent="0.25">
      <c r="C1539">
        <v>1786</v>
      </c>
      <c r="D1539">
        <v>86.331535340000002</v>
      </c>
      <c r="E1539">
        <v>84.504981990000005</v>
      </c>
    </row>
    <row r="1540" spans="3:5" x14ac:dyDescent="0.25">
      <c r="C1540">
        <v>1787</v>
      </c>
      <c r="D1540">
        <v>86.308769229999996</v>
      </c>
      <c r="E1540">
        <v>84.448036189999996</v>
      </c>
    </row>
    <row r="1541" spans="3:5" x14ac:dyDescent="0.25">
      <c r="C1541">
        <v>1788</v>
      </c>
      <c r="D1541">
        <v>86.25872803</v>
      </c>
      <c r="E1541">
        <v>84.424591059999997</v>
      </c>
    </row>
    <row r="1542" spans="3:5" x14ac:dyDescent="0.25">
      <c r="C1542">
        <v>1789</v>
      </c>
      <c r="D1542">
        <v>86.280975339999998</v>
      </c>
      <c r="E1542">
        <v>84.408744810000002</v>
      </c>
    </row>
    <row r="1543" spans="3:5" x14ac:dyDescent="0.25">
      <c r="C1543">
        <v>1790</v>
      </c>
      <c r="D1543">
        <v>86.208854680000002</v>
      </c>
      <c r="E1543">
        <v>84.366020199999994</v>
      </c>
    </row>
    <row r="1544" spans="3:5" x14ac:dyDescent="0.25">
      <c r="C1544">
        <v>1791</v>
      </c>
      <c r="D1544">
        <v>86.187759400000004</v>
      </c>
      <c r="E1544">
        <v>84.38532257</v>
      </c>
    </row>
    <row r="1545" spans="3:5" x14ac:dyDescent="0.25">
      <c r="C1545">
        <v>1792</v>
      </c>
      <c r="D1545">
        <v>86.167945860000003</v>
      </c>
      <c r="E1545">
        <v>84.327873229999994</v>
      </c>
    </row>
    <row r="1546" spans="3:5" x14ac:dyDescent="0.25">
      <c r="C1546">
        <v>1793</v>
      </c>
      <c r="D1546">
        <v>86.151657099999994</v>
      </c>
      <c r="E1546">
        <v>84.267326350000005</v>
      </c>
    </row>
    <row r="1547" spans="3:5" x14ac:dyDescent="0.25">
      <c r="C1547">
        <v>1794</v>
      </c>
      <c r="D1547">
        <v>86.106582639999999</v>
      </c>
      <c r="E1547">
        <v>84.266136169999996</v>
      </c>
    </row>
    <row r="1548" spans="3:5" x14ac:dyDescent="0.25">
      <c r="C1548">
        <v>1795</v>
      </c>
      <c r="D1548">
        <v>86.071014399999996</v>
      </c>
      <c r="E1548">
        <v>84.252258299999994</v>
      </c>
    </row>
    <row r="1549" spans="3:5" x14ac:dyDescent="0.25">
      <c r="C1549">
        <v>1796</v>
      </c>
      <c r="D1549">
        <v>86.045028689999995</v>
      </c>
      <c r="E1549">
        <v>84.195419310000005</v>
      </c>
    </row>
    <row r="1550" spans="3:5" x14ac:dyDescent="0.25">
      <c r="C1550">
        <v>1797</v>
      </c>
      <c r="D1550">
        <v>85.999114989999995</v>
      </c>
      <c r="E1550">
        <v>84.169868469999997</v>
      </c>
    </row>
    <row r="1551" spans="3:5" x14ac:dyDescent="0.25">
      <c r="C1551">
        <v>1798</v>
      </c>
      <c r="D1551">
        <v>85.961929319999996</v>
      </c>
      <c r="E1551">
        <v>84.144691469999998</v>
      </c>
    </row>
    <row r="1552" spans="3:5" x14ac:dyDescent="0.25">
      <c r="C1552">
        <v>1799</v>
      </c>
      <c r="D1552">
        <v>85.92703247</v>
      </c>
      <c r="E1552">
        <v>84.126075740000005</v>
      </c>
    </row>
    <row r="1553" spans="3:5" x14ac:dyDescent="0.25">
      <c r="C1553">
        <v>1800</v>
      </c>
      <c r="D1553">
        <v>85.900772090000004</v>
      </c>
      <c r="E1553">
        <v>84.099143979999994</v>
      </c>
    </row>
    <row r="1554" spans="3:5" x14ac:dyDescent="0.25">
      <c r="C1554">
        <v>1801</v>
      </c>
      <c r="D1554">
        <v>85.908470149999999</v>
      </c>
      <c r="E1554">
        <v>84.046134949999995</v>
      </c>
    </row>
    <row r="1555" spans="3:5" x14ac:dyDescent="0.25">
      <c r="C1555">
        <v>1802</v>
      </c>
      <c r="D1555">
        <v>85.874595639999995</v>
      </c>
      <c r="E1555">
        <v>84.010482789999998</v>
      </c>
    </row>
    <row r="1556" spans="3:5" x14ac:dyDescent="0.25">
      <c r="C1556">
        <v>1803</v>
      </c>
      <c r="D1556">
        <v>85.837959290000001</v>
      </c>
      <c r="E1556">
        <v>83.992790220000003</v>
      </c>
    </row>
    <row r="1557" spans="3:5" x14ac:dyDescent="0.25">
      <c r="C1557">
        <v>1804</v>
      </c>
      <c r="D1557">
        <v>85.806106569999997</v>
      </c>
      <c r="E1557">
        <v>83.950813289999999</v>
      </c>
    </row>
    <row r="1558" spans="3:5" x14ac:dyDescent="0.25">
      <c r="C1558">
        <v>1805</v>
      </c>
      <c r="D1558">
        <v>85.784782410000005</v>
      </c>
      <c r="E1558">
        <v>83.935104370000005</v>
      </c>
    </row>
    <row r="1559" spans="3:5" x14ac:dyDescent="0.25">
      <c r="C1559">
        <v>1806</v>
      </c>
      <c r="D1559">
        <v>85.771499629999994</v>
      </c>
      <c r="E1559">
        <v>83.893218989999994</v>
      </c>
    </row>
    <row r="1560" spans="3:5" x14ac:dyDescent="0.25">
      <c r="C1560">
        <v>1807</v>
      </c>
      <c r="D1560">
        <v>85.723327639999994</v>
      </c>
      <c r="E1560">
        <v>83.854919429999995</v>
      </c>
    </row>
    <row r="1561" spans="3:5" x14ac:dyDescent="0.25">
      <c r="C1561">
        <v>1808</v>
      </c>
      <c r="D1561">
        <v>85.676452639999994</v>
      </c>
      <c r="E1561">
        <v>83.829765320000007</v>
      </c>
    </row>
    <row r="1562" spans="3:5" x14ac:dyDescent="0.25">
      <c r="C1562">
        <v>1809</v>
      </c>
      <c r="D1562">
        <v>85.670944210000002</v>
      </c>
      <c r="E1562">
        <v>83.786857600000005</v>
      </c>
    </row>
    <row r="1563" spans="3:5" x14ac:dyDescent="0.25">
      <c r="C1563">
        <v>1810</v>
      </c>
      <c r="D1563">
        <v>85.638282779999997</v>
      </c>
      <c r="E1563">
        <v>83.765396120000005</v>
      </c>
    </row>
    <row r="1564" spans="3:5" x14ac:dyDescent="0.25">
      <c r="C1564">
        <v>1811</v>
      </c>
      <c r="D1564">
        <v>85.623016359999994</v>
      </c>
      <c r="E1564">
        <v>83.749618530000006</v>
      </c>
    </row>
    <row r="1565" spans="3:5" x14ac:dyDescent="0.25">
      <c r="C1565">
        <v>1812</v>
      </c>
      <c r="D1565">
        <v>85.586845400000001</v>
      </c>
      <c r="E1565">
        <v>83.723686220000005</v>
      </c>
    </row>
    <row r="1566" spans="3:5" x14ac:dyDescent="0.25">
      <c r="C1566">
        <v>1813</v>
      </c>
      <c r="D1566">
        <v>85.585762020000004</v>
      </c>
      <c r="E1566">
        <v>83.672058109999995</v>
      </c>
    </row>
    <row r="1567" spans="3:5" x14ac:dyDescent="0.25">
      <c r="C1567">
        <v>1814</v>
      </c>
      <c r="D1567">
        <v>85.51277924</v>
      </c>
      <c r="E1567">
        <v>83.633193969999994</v>
      </c>
    </row>
    <row r="1568" spans="3:5" x14ac:dyDescent="0.25">
      <c r="C1568">
        <v>1815</v>
      </c>
      <c r="D1568">
        <v>85.506278989999998</v>
      </c>
      <c r="E1568">
        <v>83.602294920000006</v>
      </c>
    </row>
    <row r="1569" spans="3:5" x14ac:dyDescent="0.25">
      <c r="C1569">
        <v>1816</v>
      </c>
      <c r="D1569">
        <v>85.457618710000006</v>
      </c>
      <c r="E1569">
        <v>83.578018189999995</v>
      </c>
    </row>
    <row r="1570" spans="3:5" x14ac:dyDescent="0.25">
      <c r="C1570">
        <v>1817</v>
      </c>
      <c r="D1570">
        <v>85.462005619999999</v>
      </c>
      <c r="E1570">
        <v>83.538612369999996</v>
      </c>
    </row>
    <row r="1571" spans="3:5" x14ac:dyDescent="0.25">
      <c r="C1571">
        <v>1818</v>
      </c>
      <c r="D1571">
        <v>85.39202118</v>
      </c>
      <c r="E1571">
        <v>83.472633360000003</v>
      </c>
    </row>
    <row r="1572" spans="3:5" x14ac:dyDescent="0.25">
      <c r="C1572">
        <v>1819</v>
      </c>
      <c r="D1572">
        <v>85.388671880000004</v>
      </c>
      <c r="E1572">
        <v>83.461494450000004</v>
      </c>
    </row>
    <row r="1573" spans="3:5" x14ac:dyDescent="0.25">
      <c r="C1573">
        <v>1820</v>
      </c>
      <c r="D1573">
        <v>85.352096560000007</v>
      </c>
      <c r="E1573">
        <v>83.437126160000005</v>
      </c>
    </row>
    <row r="1574" spans="3:5" x14ac:dyDescent="0.25">
      <c r="C1574">
        <v>1821</v>
      </c>
      <c r="D1574">
        <v>85.346778869999994</v>
      </c>
      <c r="E1574">
        <v>83.394989010000003</v>
      </c>
    </row>
    <row r="1575" spans="3:5" x14ac:dyDescent="0.25">
      <c r="C1575">
        <v>1822</v>
      </c>
      <c r="D1575">
        <v>85.286560059999999</v>
      </c>
      <c r="E1575">
        <v>83.364433289999994</v>
      </c>
    </row>
    <row r="1576" spans="3:5" x14ac:dyDescent="0.25">
      <c r="C1576">
        <v>1823</v>
      </c>
      <c r="D1576">
        <v>85.239189150000001</v>
      </c>
      <c r="E1576">
        <v>83.307067869999997</v>
      </c>
    </row>
    <row r="1577" spans="3:5" x14ac:dyDescent="0.25">
      <c r="C1577">
        <v>1824</v>
      </c>
      <c r="D1577">
        <v>85.196891780000001</v>
      </c>
      <c r="E1577">
        <v>83.272293090000005</v>
      </c>
    </row>
    <row r="1578" spans="3:5" x14ac:dyDescent="0.25">
      <c r="C1578">
        <v>1825</v>
      </c>
      <c r="D1578">
        <v>85.175315859999998</v>
      </c>
      <c r="E1578">
        <v>83.239624019999994</v>
      </c>
    </row>
    <row r="1579" spans="3:5" x14ac:dyDescent="0.25">
      <c r="C1579">
        <v>1826</v>
      </c>
      <c r="D1579">
        <v>85.174232480000001</v>
      </c>
      <c r="E1579">
        <v>83.203224180000007</v>
      </c>
    </row>
    <row r="1580" spans="3:5" x14ac:dyDescent="0.25">
      <c r="C1580">
        <v>1827</v>
      </c>
      <c r="D1580">
        <v>85.137542719999999</v>
      </c>
      <c r="E1580">
        <v>83.17717743</v>
      </c>
    </row>
    <row r="1581" spans="3:5" x14ac:dyDescent="0.25">
      <c r="C1581">
        <v>1828</v>
      </c>
      <c r="D1581">
        <v>85.079544069999997</v>
      </c>
      <c r="E1581">
        <v>83.142784120000002</v>
      </c>
    </row>
    <row r="1582" spans="3:5" x14ac:dyDescent="0.25">
      <c r="C1582">
        <v>1829</v>
      </c>
      <c r="D1582">
        <v>85.050163269999999</v>
      </c>
      <c r="E1582">
        <v>83.116378780000005</v>
      </c>
    </row>
    <row r="1583" spans="3:5" x14ac:dyDescent="0.25">
      <c r="C1583">
        <v>1830</v>
      </c>
      <c r="D1583">
        <v>85.019416809999996</v>
      </c>
      <c r="E1583">
        <v>83.100051879999995</v>
      </c>
    </row>
    <row r="1584" spans="3:5" x14ac:dyDescent="0.25">
      <c r="C1584">
        <v>1831</v>
      </c>
      <c r="D1584">
        <v>84.994812010000004</v>
      </c>
      <c r="E1584">
        <v>83.062744140000007</v>
      </c>
    </row>
    <row r="1585" spans="3:5" x14ac:dyDescent="0.25">
      <c r="C1585">
        <v>1832</v>
      </c>
      <c r="D1585">
        <v>84.983947749999999</v>
      </c>
      <c r="E1585">
        <v>83.042640689999999</v>
      </c>
    </row>
    <row r="1586" spans="3:5" x14ac:dyDescent="0.25">
      <c r="C1586">
        <v>1833</v>
      </c>
      <c r="D1586">
        <v>84.934257509999995</v>
      </c>
      <c r="E1586">
        <v>83.003112790000003</v>
      </c>
    </row>
    <row r="1587" spans="3:5" x14ac:dyDescent="0.25">
      <c r="C1587">
        <v>1834</v>
      </c>
      <c r="D1587">
        <v>84.906898499999997</v>
      </c>
      <c r="E1587">
        <v>82.952125550000005</v>
      </c>
    </row>
    <row r="1588" spans="3:5" x14ac:dyDescent="0.25">
      <c r="C1588">
        <v>1835</v>
      </c>
      <c r="D1588">
        <v>84.895690920000007</v>
      </c>
      <c r="E1588">
        <v>82.905532840000006</v>
      </c>
    </row>
    <row r="1589" spans="3:5" x14ac:dyDescent="0.25">
      <c r="C1589">
        <v>1836</v>
      </c>
      <c r="D1589">
        <v>84.871086120000001</v>
      </c>
      <c r="E1589">
        <v>82.858520510000005</v>
      </c>
    </row>
    <row r="1590" spans="3:5" x14ac:dyDescent="0.25">
      <c r="C1590">
        <v>1837</v>
      </c>
      <c r="D1590">
        <v>84.810020449999996</v>
      </c>
      <c r="E1590">
        <v>82.789802550000005</v>
      </c>
    </row>
    <row r="1591" spans="3:5" x14ac:dyDescent="0.25">
      <c r="C1591">
        <v>1838</v>
      </c>
      <c r="D1591">
        <v>84.764221190000001</v>
      </c>
      <c r="E1591">
        <v>82.786880490000001</v>
      </c>
    </row>
    <row r="1592" spans="3:5" x14ac:dyDescent="0.25">
      <c r="C1592">
        <v>1839</v>
      </c>
      <c r="D1592">
        <v>84.747573849999995</v>
      </c>
      <c r="E1592">
        <v>82.736701969999999</v>
      </c>
    </row>
    <row r="1593" spans="3:5" x14ac:dyDescent="0.25">
      <c r="C1593">
        <v>1840</v>
      </c>
      <c r="D1593">
        <v>84.693817139999993</v>
      </c>
      <c r="E1593">
        <v>82.667304990000005</v>
      </c>
    </row>
    <row r="1594" spans="3:5" x14ac:dyDescent="0.25">
      <c r="C1594">
        <v>1841</v>
      </c>
      <c r="D1594">
        <v>84.688049320000005</v>
      </c>
      <c r="E1594">
        <v>82.634666440000004</v>
      </c>
    </row>
    <row r="1595" spans="3:5" x14ac:dyDescent="0.25">
      <c r="C1595">
        <v>1842</v>
      </c>
      <c r="D1595">
        <v>84.624954220000006</v>
      </c>
      <c r="E1595">
        <v>82.573669429999995</v>
      </c>
    </row>
    <row r="1596" spans="3:5" x14ac:dyDescent="0.25">
      <c r="C1596">
        <v>1843</v>
      </c>
      <c r="D1596">
        <v>84.598892210000002</v>
      </c>
      <c r="E1596">
        <v>82.51779938</v>
      </c>
    </row>
    <row r="1597" spans="3:5" x14ac:dyDescent="0.25">
      <c r="C1597">
        <v>1844</v>
      </c>
      <c r="D1597">
        <v>84.548965449999997</v>
      </c>
      <c r="E1597">
        <v>82.491241459999998</v>
      </c>
    </row>
    <row r="1598" spans="3:5" x14ac:dyDescent="0.25">
      <c r="C1598">
        <v>1845</v>
      </c>
      <c r="D1598">
        <v>84.521575929999997</v>
      </c>
      <c r="E1598">
        <v>82.407508849999999</v>
      </c>
    </row>
    <row r="1599" spans="3:5" x14ac:dyDescent="0.25">
      <c r="C1599">
        <v>1846</v>
      </c>
      <c r="D1599">
        <v>84.477615360000001</v>
      </c>
      <c r="E1599">
        <v>82.440353389999999</v>
      </c>
    </row>
    <row r="1600" spans="3:5" x14ac:dyDescent="0.25">
      <c r="C1600">
        <v>1847</v>
      </c>
      <c r="D1600">
        <v>84.501518250000004</v>
      </c>
      <c r="E1600">
        <v>82.394775390000007</v>
      </c>
    </row>
    <row r="1601" spans="3:5" x14ac:dyDescent="0.25">
      <c r="C1601">
        <v>1848</v>
      </c>
      <c r="D1601">
        <v>84.420791629999997</v>
      </c>
      <c r="E1601">
        <v>82.369766240000004</v>
      </c>
    </row>
    <row r="1602" spans="3:5" x14ac:dyDescent="0.25">
      <c r="C1602">
        <v>1849</v>
      </c>
      <c r="D1602">
        <v>84.392227169999998</v>
      </c>
      <c r="E1602">
        <v>82.317611690000007</v>
      </c>
    </row>
    <row r="1603" spans="3:5" x14ac:dyDescent="0.25">
      <c r="C1603">
        <v>1850</v>
      </c>
      <c r="D1603">
        <v>84.34485626</v>
      </c>
      <c r="E1603">
        <v>82.283637999999996</v>
      </c>
    </row>
    <row r="1604" spans="3:5" x14ac:dyDescent="0.25">
      <c r="C1604">
        <v>1851</v>
      </c>
      <c r="D1604">
        <v>84.320060729999994</v>
      </c>
      <c r="E1604">
        <v>82.255165099999999</v>
      </c>
    </row>
    <row r="1605" spans="3:5" x14ac:dyDescent="0.25">
      <c r="C1605">
        <v>1852</v>
      </c>
      <c r="D1605">
        <v>84.306182860000007</v>
      </c>
      <c r="E1605">
        <v>82.221664430000004</v>
      </c>
    </row>
    <row r="1606" spans="3:5" x14ac:dyDescent="0.25">
      <c r="C1606">
        <v>1853</v>
      </c>
      <c r="D1606">
        <v>84.253845209999994</v>
      </c>
      <c r="E1606">
        <v>82.192214969999995</v>
      </c>
    </row>
    <row r="1607" spans="3:5" x14ac:dyDescent="0.25">
      <c r="C1607">
        <v>1854</v>
      </c>
      <c r="D1607">
        <v>84.229400630000001</v>
      </c>
      <c r="E1607">
        <v>82.152954100000002</v>
      </c>
    </row>
    <row r="1608" spans="3:5" x14ac:dyDescent="0.25">
      <c r="C1608">
        <v>1855</v>
      </c>
      <c r="D1608">
        <v>84.190803529999997</v>
      </c>
      <c r="E1608">
        <v>82.085769650000003</v>
      </c>
    </row>
    <row r="1609" spans="3:5" x14ac:dyDescent="0.25">
      <c r="C1609">
        <v>1856</v>
      </c>
      <c r="D1609">
        <v>84.169242859999997</v>
      </c>
      <c r="E1609">
        <v>82.055030819999999</v>
      </c>
    </row>
    <row r="1610" spans="3:5" x14ac:dyDescent="0.25">
      <c r="C1610">
        <v>1857</v>
      </c>
      <c r="D1610">
        <v>84.119705199999999</v>
      </c>
      <c r="E1610">
        <v>82.043869020000002</v>
      </c>
    </row>
    <row r="1611" spans="3:5" x14ac:dyDescent="0.25">
      <c r="C1611">
        <v>1858</v>
      </c>
      <c r="D1611">
        <v>84.063049320000005</v>
      </c>
      <c r="E1611">
        <v>82.01186371</v>
      </c>
    </row>
    <row r="1612" spans="3:5" x14ac:dyDescent="0.25">
      <c r="C1612">
        <v>1859</v>
      </c>
      <c r="D1612">
        <v>84.055450440000001</v>
      </c>
      <c r="E1612">
        <v>81.989944460000004</v>
      </c>
    </row>
    <row r="1613" spans="3:5" x14ac:dyDescent="0.25">
      <c r="C1613">
        <v>1860</v>
      </c>
      <c r="D1613">
        <v>84.030632019999999</v>
      </c>
      <c r="E1613">
        <v>81.977066039999997</v>
      </c>
    </row>
    <row r="1614" spans="3:5" x14ac:dyDescent="0.25">
      <c r="C1614">
        <v>1861</v>
      </c>
      <c r="D1614">
        <v>83.967369079999997</v>
      </c>
      <c r="E1614">
        <v>81.937637330000001</v>
      </c>
    </row>
    <row r="1615" spans="3:5" x14ac:dyDescent="0.25">
      <c r="C1615">
        <v>1862</v>
      </c>
      <c r="D1615">
        <v>83.958084110000001</v>
      </c>
      <c r="E1615">
        <v>81.921180730000003</v>
      </c>
    </row>
    <row r="1616" spans="3:5" x14ac:dyDescent="0.25">
      <c r="C1616">
        <v>1863</v>
      </c>
      <c r="D1616">
        <v>83.894248959999999</v>
      </c>
      <c r="E1616">
        <v>81.908149719999997</v>
      </c>
    </row>
    <row r="1617" spans="3:5" x14ac:dyDescent="0.25">
      <c r="C1617">
        <v>1864</v>
      </c>
      <c r="D1617">
        <v>83.850349429999994</v>
      </c>
      <c r="E1617">
        <v>81.861808780000004</v>
      </c>
    </row>
    <row r="1618" spans="3:5" x14ac:dyDescent="0.25">
      <c r="C1618">
        <v>1865</v>
      </c>
      <c r="D1618">
        <v>83.831176760000005</v>
      </c>
      <c r="E1618">
        <v>81.853797909999997</v>
      </c>
    </row>
    <row r="1619" spans="3:5" x14ac:dyDescent="0.25">
      <c r="C1619">
        <v>1866</v>
      </c>
      <c r="D1619">
        <v>83.791259769999996</v>
      </c>
      <c r="E1619">
        <v>81.819381710000002</v>
      </c>
    </row>
    <row r="1620" spans="3:5" x14ac:dyDescent="0.25">
      <c r="C1620">
        <v>1867</v>
      </c>
      <c r="D1620">
        <v>83.764633180000004</v>
      </c>
      <c r="E1620">
        <v>81.784919740000007</v>
      </c>
    </row>
    <row r="1621" spans="3:5" x14ac:dyDescent="0.25">
      <c r="C1621">
        <v>1868</v>
      </c>
      <c r="D1621">
        <v>83.729637150000002</v>
      </c>
      <c r="E1621">
        <v>81.717437739999994</v>
      </c>
    </row>
    <row r="1622" spans="3:5" x14ac:dyDescent="0.25">
      <c r="C1622">
        <v>1869</v>
      </c>
      <c r="D1622">
        <v>83.696861269999999</v>
      </c>
      <c r="E1622">
        <v>81.653350829999994</v>
      </c>
    </row>
    <row r="1623" spans="3:5" x14ac:dyDescent="0.25">
      <c r="C1623">
        <v>1870</v>
      </c>
      <c r="D1623">
        <v>83.669517519999999</v>
      </c>
      <c r="E1623">
        <v>81.625831599999998</v>
      </c>
    </row>
    <row r="1624" spans="3:5" x14ac:dyDescent="0.25">
      <c r="C1624">
        <v>1871</v>
      </c>
      <c r="D1624">
        <v>83.626350400000007</v>
      </c>
      <c r="E1624">
        <v>81.530555730000003</v>
      </c>
    </row>
    <row r="1625" spans="3:5" x14ac:dyDescent="0.25">
      <c r="C1625">
        <v>1872</v>
      </c>
      <c r="D1625">
        <v>83.579864499999999</v>
      </c>
      <c r="E1625">
        <v>81.465492249999997</v>
      </c>
    </row>
    <row r="1626" spans="3:5" x14ac:dyDescent="0.25">
      <c r="C1626">
        <v>1873</v>
      </c>
      <c r="D1626">
        <v>83.568695070000004</v>
      </c>
      <c r="E1626">
        <v>81.436744689999998</v>
      </c>
    </row>
    <row r="1627" spans="3:5" x14ac:dyDescent="0.25">
      <c r="C1627">
        <v>1874</v>
      </c>
      <c r="D1627">
        <v>83.527564999999996</v>
      </c>
      <c r="E1627">
        <v>81.352279659999994</v>
      </c>
    </row>
    <row r="1628" spans="3:5" x14ac:dyDescent="0.25">
      <c r="C1628">
        <v>1875</v>
      </c>
      <c r="D1628">
        <v>83.487136840000005</v>
      </c>
      <c r="E1628">
        <v>81.268081670000001</v>
      </c>
    </row>
    <row r="1629" spans="3:5" x14ac:dyDescent="0.25">
      <c r="C1629">
        <v>1876</v>
      </c>
      <c r="D1629">
        <v>83.436065670000005</v>
      </c>
      <c r="E1629">
        <v>81.229934689999993</v>
      </c>
    </row>
    <row r="1630" spans="3:5" x14ac:dyDescent="0.25">
      <c r="C1630">
        <v>1877</v>
      </c>
      <c r="D1630">
        <v>83.379653930000003</v>
      </c>
      <c r="E1630">
        <v>81.175102229999993</v>
      </c>
    </row>
    <row r="1631" spans="3:5" x14ac:dyDescent="0.25">
      <c r="C1631">
        <v>1878</v>
      </c>
      <c r="D1631">
        <v>83.356369020000002</v>
      </c>
      <c r="E1631">
        <v>81.148529049999993</v>
      </c>
    </row>
    <row r="1632" spans="3:5" x14ac:dyDescent="0.25">
      <c r="C1632">
        <v>1879</v>
      </c>
      <c r="D1632">
        <v>83.288803099999996</v>
      </c>
      <c r="E1632">
        <v>81.11110687</v>
      </c>
    </row>
    <row r="1633" spans="3:5" x14ac:dyDescent="0.25">
      <c r="C1633">
        <v>1880</v>
      </c>
      <c r="D1633">
        <v>83.246162409999997</v>
      </c>
      <c r="E1633">
        <v>81.084945680000004</v>
      </c>
    </row>
    <row r="1634" spans="3:5" x14ac:dyDescent="0.25">
      <c r="C1634">
        <v>1881</v>
      </c>
      <c r="D1634">
        <v>83.20924377</v>
      </c>
      <c r="E1634">
        <v>81.074859619999998</v>
      </c>
    </row>
    <row r="1635" spans="3:5" x14ac:dyDescent="0.25">
      <c r="C1635">
        <v>1882</v>
      </c>
      <c r="D1635">
        <v>83.179939270000006</v>
      </c>
      <c r="E1635">
        <v>81.071067810000002</v>
      </c>
    </row>
    <row r="1636" spans="3:5" x14ac:dyDescent="0.25">
      <c r="C1636">
        <v>1883</v>
      </c>
      <c r="D1636">
        <v>83.146240230000004</v>
      </c>
      <c r="E1636">
        <v>81.082115169999994</v>
      </c>
    </row>
    <row r="1637" spans="3:5" x14ac:dyDescent="0.25">
      <c r="C1637">
        <v>1884</v>
      </c>
      <c r="D1637">
        <v>83.115058899999994</v>
      </c>
      <c r="E1637">
        <v>81.042991639999997</v>
      </c>
    </row>
    <row r="1638" spans="3:5" x14ac:dyDescent="0.25">
      <c r="C1638">
        <v>1885</v>
      </c>
      <c r="D1638">
        <v>83.066612239999998</v>
      </c>
      <c r="E1638">
        <v>81.004371640000002</v>
      </c>
    </row>
    <row r="1639" spans="3:5" x14ac:dyDescent="0.25">
      <c r="C1639">
        <v>1886</v>
      </c>
      <c r="D1639">
        <v>83.025932310000002</v>
      </c>
      <c r="E1639">
        <v>80.978164669999998</v>
      </c>
    </row>
    <row r="1640" spans="3:5" x14ac:dyDescent="0.25">
      <c r="C1640">
        <v>1887</v>
      </c>
      <c r="D1640">
        <v>82.987632750000003</v>
      </c>
      <c r="E1640">
        <v>80.944343570000001</v>
      </c>
    </row>
    <row r="1641" spans="3:5" x14ac:dyDescent="0.25">
      <c r="C1641">
        <v>1888</v>
      </c>
      <c r="D1641">
        <v>82.950088500000007</v>
      </c>
      <c r="E1641">
        <v>80.935859679999993</v>
      </c>
    </row>
    <row r="1642" spans="3:5" x14ac:dyDescent="0.25">
      <c r="C1642">
        <v>1889</v>
      </c>
      <c r="D1642">
        <v>82.934486390000004</v>
      </c>
      <c r="E1642">
        <v>80.887146000000001</v>
      </c>
    </row>
    <row r="1643" spans="3:5" x14ac:dyDescent="0.25">
      <c r="C1643">
        <v>1890</v>
      </c>
      <c r="D1643">
        <v>82.847404479999994</v>
      </c>
      <c r="E1643">
        <v>80.839637760000002</v>
      </c>
    </row>
    <row r="1644" spans="3:5" x14ac:dyDescent="0.25">
      <c r="C1644">
        <v>1891</v>
      </c>
      <c r="D1644">
        <v>82.823387150000002</v>
      </c>
      <c r="E1644">
        <v>80.786186220000005</v>
      </c>
    </row>
    <row r="1645" spans="3:5" x14ac:dyDescent="0.25">
      <c r="C1645">
        <v>1892</v>
      </c>
      <c r="D1645">
        <v>82.755584720000002</v>
      </c>
      <c r="E1645">
        <v>80.742713929999994</v>
      </c>
    </row>
    <row r="1646" spans="3:5" x14ac:dyDescent="0.25">
      <c r="C1646">
        <v>1893</v>
      </c>
      <c r="D1646">
        <v>82.710609439999999</v>
      </c>
      <c r="E1646">
        <v>80.705734250000006</v>
      </c>
    </row>
    <row r="1647" spans="3:5" x14ac:dyDescent="0.25">
      <c r="C1647">
        <v>1894</v>
      </c>
      <c r="D1647">
        <v>82.659873959999999</v>
      </c>
      <c r="E1647">
        <v>80.669174190000007</v>
      </c>
    </row>
    <row r="1648" spans="3:5" x14ac:dyDescent="0.25">
      <c r="C1648">
        <v>1895</v>
      </c>
      <c r="D1648">
        <v>82.622047420000001</v>
      </c>
      <c r="E1648">
        <v>80.634384159999996</v>
      </c>
    </row>
    <row r="1649" spans="3:5" x14ac:dyDescent="0.25">
      <c r="C1649">
        <v>1896</v>
      </c>
      <c r="D1649">
        <v>82.567306520000002</v>
      </c>
      <c r="E1649">
        <v>80.594406129999996</v>
      </c>
    </row>
    <row r="1650" spans="3:5" x14ac:dyDescent="0.25">
      <c r="C1650">
        <v>1897</v>
      </c>
      <c r="D1650">
        <v>82.523391720000006</v>
      </c>
      <c r="E1650">
        <v>80.550498959999999</v>
      </c>
    </row>
    <row r="1651" spans="3:5" x14ac:dyDescent="0.25">
      <c r="C1651">
        <v>1898</v>
      </c>
      <c r="D1651">
        <v>82.499946589999993</v>
      </c>
      <c r="E1651">
        <v>80.508514399999996</v>
      </c>
    </row>
    <row r="1652" spans="3:5" x14ac:dyDescent="0.25">
      <c r="C1652">
        <v>1899</v>
      </c>
      <c r="D1652">
        <v>82.456352229999993</v>
      </c>
      <c r="E1652">
        <v>80.467842099999999</v>
      </c>
    </row>
    <row r="1653" spans="3:5" x14ac:dyDescent="0.25">
      <c r="C1653">
        <v>1900</v>
      </c>
      <c r="D1653">
        <v>82.383949279999996</v>
      </c>
      <c r="E1653">
        <v>80.400566100000006</v>
      </c>
    </row>
    <row r="1654" spans="3:5" x14ac:dyDescent="0.25">
      <c r="C1654">
        <v>1901</v>
      </c>
      <c r="D1654">
        <v>82.331787109999993</v>
      </c>
      <c r="E1654">
        <v>80.375106810000005</v>
      </c>
    </row>
    <row r="1655" spans="3:5" x14ac:dyDescent="0.25">
      <c r="C1655">
        <v>1902</v>
      </c>
      <c r="D1655">
        <v>82.316169740000007</v>
      </c>
      <c r="E1655">
        <v>80.29075623</v>
      </c>
    </row>
    <row r="1656" spans="3:5" x14ac:dyDescent="0.25">
      <c r="C1656">
        <v>1903</v>
      </c>
      <c r="D1656">
        <v>82.285316469999998</v>
      </c>
      <c r="E1656">
        <v>80.247337340000001</v>
      </c>
    </row>
    <row r="1657" spans="3:5" x14ac:dyDescent="0.25">
      <c r="C1657">
        <v>1904</v>
      </c>
      <c r="D1657">
        <v>82.229995729999999</v>
      </c>
      <c r="E1657">
        <v>80.200538640000005</v>
      </c>
    </row>
    <row r="1658" spans="3:5" x14ac:dyDescent="0.25">
      <c r="C1658">
        <v>1905</v>
      </c>
      <c r="D1658">
        <v>82.192268369999994</v>
      </c>
      <c r="E1658">
        <v>80.159797670000003</v>
      </c>
    </row>
    <row r="1659" spans="3:5" x14ac:dyDescent="0.25">
      <c r="C1659">
        <v>1906</v>
      </c>
      <c r="D1659">
        <v>82.148780819999999</v>
      </c>
      <c r="E1659">
        <v>80.079338070000006</v>
      </c>
    </row>
    <row r="1660" spans="3:5" x14ac:dyDescent="0.25">
      <c r="C1660">
        <v>1907</v>
      </c>
      <c r="D1660">
        <v>82.118698120000005</v>
      </c>
      <c r="E1660">
        <v>80.009826660000002</v>
      </c>
    </row>
    <row r="1661" spans="3:5" x14ac:dyDescent="0.25">
      <c r="C1661">
        <v>1908</v>
      </c>
      <c r="D1661">
        <v>82.084014890000006</v>
      </c>
      <c r="E1661">
        <v>80.008110049999999</v>
      </c>
    </row>
    <row r="1662" spans="3:5" x14ac:dyDescent="0.25">
      <c r="C1662">
        <v>1909</v>
      </c>
      <c r="D1662">
        <v>82.026458739999995</v>
      </c>
      <c r="E1662">
        <v>79.953376770000006</v>
      </c>
    </row>
    <row r="1663" spans="3:5" x14ac:dyDescent="0.25">
      <c r="C1663">
        <v>1910</v>
      </c>
      <c r="D1663">
        <v>81.994644170000001</v>
      </c>
      <c r="E1663">
        <v>79.910888670000006</v>
      </c>
    </row>
    <row r="1664" spans="3:5" x14ac:dyDescent="0.25">
      <c r="C1664">
        <v>1911</v>
      </c>
      <c r="D1664">
        <v>81.946861269999999</v>
      </c>
      <c r="E1664">
        <v>79.898300169999999</v>
      </c>
    </row>
    <row r="1665" spans="3:5" x14ac:dyDescent="0.25">
      <c r="C1665">
        <v>1912</v>
      </c>
      <c r="D1665">
        <v>81.943748470000003</v>
      </c>
      <c r="E1665">
        <v>79.835258479999993</v>
      </c>
    </row>
    <row r="1666" spans="3:5" x14ac:dyDescent="0.25">
      <c r="C1666">
        <v>1913</v>
      </c>
      <c r="D1666">
        <v>81.971725460000002</v>
      </c>
      <c r="E1666">
        <v>79.858032230000006</v>
      </c>
    </row>
    <row r="1667" spans="3:5" x14ac:dyDescent="0.25">
      <c r="C1667">
        <v>1914</v>
      </c>
      <c r="D1667">
        <v>81.732879639999993</v>
      </c>
      <c r="E1667">
        <v>79.783348079999996</v>
      </c>
    </row>
    <row r="1668" spans="3:5" x14ac:dyDescent="0.25">
      <c r="C1668">
        <v>1915</v>
      </c>
      <c r="D1668">
        <v>81.803306579999997</v>
      </c>
      <c r="E1668">
        <v>79.73938751</v>
      </c>
    </row>
    <row r="1669" spans="3:5" x14ac:dyDescent="0.25">
      <c r="C1669">
        <v>1916</v>
      </c>
      <c r="D1669">
        <v>81.77565002</v>
      </c>
      <c r="E1669">
        <v>79.726493840000003</v>
      </c>
    </row>
    <row r="1670" spans="3:5" x14ac:dyDescent="0.25">
      <c r="C1670">
        <v>1917</v>
      </c>
      <c r="D1670">
        <v>81.732307430000006</v>
      </c>
      <c r="E1670">
        <v>79.674034120000002</v>
      </c>
    </row>
    <row r="1671" spans="3:5" x14ac:dyDescent="0.25">
      <c r="C1671">
        <v>1918</v>
      </c>
      <c r="D1671">
        <v>81.696578979999998</v>
      </c>
      <c r="E1671">
        <v>79.657867429999996</v>
      </c>
    </row>
    <row r="1672" spans="3:5" x14ac:dyDescent="0.25">
      <c r="C1672">
        <v>1919</v>
      </c>
      <c r="D1672">
        <v>81.697273249999995</v>
      </c>
      <c r="E1672">
        <v>79.62736511</v>
      </c>
    </row>
    <row r="1673" spans="3:5" x14ac:dyDescent="0.25">
      <c r="C1673">
        <v>1920</v>
      </c>
      <c r="D1673">
        <v>81.689575199999993</v>
      </c>
      <c r="E1673">
        <v>79.549827579999999</v>
      </c>
    </row>
    <row r="1674" spans="3:5" x14ac:dyDescent="0.25">
      <c r="C1674">
        <v>1921</v>
      </c>
      <c r="D1674">
        <v>81.592124940000005</v>
      </c>
      <c r="E1674">
        <v>79.501174930000005</v>
      </c>
    </row>
    <row r="1675" spans="3:5" x14ac:dyDescent="0.25">
      <c r="C1675">
        <v>1922</v>
      </c>
      <c r="D1675">
        <v>81.512290949999993</v>
      </c>
      <c r="E1675">
        <v>79.467544559999993</v>
      </c>
    </row>
    <row r="1676" spans="3:5" x14ac:dyDescent="0.25">
      <c r="C1676">
        <v>1923</v>
      </c>
      <c r="D1676">
        <v>81.555007930000002</v>
      </c>
      <c r="E1676">
        <v>79.497802730000004</v>
      </c>
    </row>
    <row r="1677" spans="3:5" x14ac:dyDescent="0.25">
      <c r="C1677">
        <v>1924</v>
      </c>
      <c r="D1677">
        <v>81.557441710000006</v>
      </c>
      <c r="E1677">
        <v>79.350250239999994</v>
      </c>
    </row>
    <row r="1678" spans="3:5" x14ac:dyDescent="0.25">
      <c r="C1678">
        <v>1925</v>
      </c>
      <c r="D1678">
        <v>81.419120789999994</v>
      </c>
      <c r="E1678">
        <v>79.372871399999994</v>
      </c>
    </row>
    <row r="1679" spans="3:5" x14ac:dyDescent="0.25">
      <c r="C1679">
        <v>1926</v>
      </c>
      <c r="D1679">
        <v>81.376266479999998</v>
      </c>
      <c r="E1679">
        <v>79.396217350000001</v>
      </c>
    </row>
    <row r="1680" spans="3:5" x14ac:dyDescent="0.25">
      <c r="C1680">
        <v>1927</v>
      </c>
      <c r="D1680">
        <v>81.357421880000004</v>
      </c>
      <c r="E1680">
        <v>79.313369750000007</v>
      </c>
    </row>
    <row r="1681" spans="3:5" x14ac:dyDescent="0.25">
      <c r="C1681">
        <v>1928</v>
      </c>
      <c r="D1681">
        <v>81.327987669999999</v>
      </c>
      <c r="E1681">
        <v>79.260673519999997</v>
      </c>
    </row>
    <row r="1682" spans="3:5" x14ac:dyDescent="0.25">
      <c r="C1682">
        <v>1929</v>
      </c>
      <c r="D1682">
        <v>81.355979919999996</v>
      </c>
      <c r="E1682">
        <v>79.151329039999993</v>
      </c>
    </row>
    <row r="1683" spans="3:5" x14ac:dyDescent="0.25">
      <c r="C1683">
        <v>1930</v>
      </c>
      <c r="D1683">
        <v>81.106269839999996</v>
      </c>
      <c r="E1683">
        <v>79.195953369999998</v>
      </c>
    </row>
    <row r="1684" spans="3:5" x14ac:dyDescent="0.25">
      <c r="C1684">
        <v>1931</v>
      </c>
      <c r="D1684">
        <v>81.174201969999999</v>
      </c>
      <c r="E1684">
        <v>79.148551940000004</v>
      </c>
    </row>
    <row r="1685" spans="3:5" x14ac:dyDescent="0.25">
      <c r="C1685">
        <v>1932</v>
      </c>
      <c r="D1685">
        <v>81.14265442</v>
      </c>
      <c r="E1685">
        <v>79.114662170000003</v>
      </c>
    </row>
    <row r="1686" spans="3:5" x14ac:dyDescent="0.25">
      <c r="C1686">
        <v>1933</v>
      </c>
      <c r="D1686">
        <v>81.111953740000004</v>
      </c>
      <c r="E1686">
        <v>79.100959779999997</v>
      </c>
    </row>
    <row r="1687" spans="3:5" x14ac:dyDescent="0.25">
      <c r="C1687">
        <v>1934</v>
      </c>
      <c r="D1687">
        <v>81.068595889999997</v>
      </c>
      <c r="E1687">
        <v>79.038131710000002</v>
      </c>
    </row>
    <row r="1688" spans="3:5" x14ac:dyDescent="0.25">
      <c r="C1688">
        <v>1935</v>
      </c>
      <c r="D1688">
        <v>81.112083440000006</v>
      </c>
      <c r="E1688">
        <v>78.976013179999995</v>
      </c>
    </row>
    <row r="1689" spans="3:5" x14ac:dyDescent="0.25">
      <c r="C1689">
        <v>1936</v>
      </c>
      <c r="D1689">
        <v>80.978340149999994</v>
      </c>
      <c r="E1689">
        <v>79.023811339999995</v>
      </c>
    </row>
    <row r="1690" spans="3:5" x14ac:dyDescent="0.25">
      <c r="C1690">
        <v>1937</v>
      </c>
      <c r="D1690">
        <v>80.918128969999998</v>
      </c>
      <c r="E1690">
        <v>78.925933839999999</v>
      </c>
    </row>
    <row r="1691" spans="3:5" x14ac:dyDescent="0.25">
      <c r="C1691">
        <v>1938</v>
      </c>
      <c r="D1691">
        <v>80.882751459999994</v>
      </c>
      <c r="E1691">
        <v>78.860649109999997</v>
      </c>
    </row>
    <row r="1692" spans="3:5" x14ac:dyDescent="0.25">
      <c r="C1692">
        <v>1939</v>
      </c>
      <c r="D1692">
        <v>80.864234920000001</v>
      </c>
      <c r="E1692">
        <v>78.842475890000003</v>
      </c>
    </row>
    <row r="1693" spans="3:5" x14ac:dyDescent="0.25">
      <c r="C1693">
        <v>1940</v>
      </c>
      <c r="D1693">
        <v>80.800201419999993</v>
      </c>
      <c r="E1693">
        <v>78.801200870000002</v>
      </c>
    </row>
    <row r="1694" spans="3:5" x14ac:dyDescent="0.25">
      <c r="C1694">
        <v>1941</v>
      </c>
      <c r="D1694">
        <v>80.767723079999996</v>
      </c>
      <c r="E1694">
        <v>78.761604309999996</v>
      </c>
    </row>
    <row r="1695" spans="3:5" x14ac:dyDescent="0.25">
      <c r="C1695">
        <v>1942</v>
      </c>
      <c r="D1695">
        <v>80.734123229999994</v>
      </c>
      <c r="E1695">
        <v>78.713813779999995</v>
      </c>
    </row>
    <row r="1696" spans="3:5" x14ac:dyDescent="0.25">
      <c r="C1696">
        <v>1943</v>
      </c>
      <c r="D1696">
        <v>80.697746280000004</v>
      </c>
      <c r="E1696">
        <v>78.692001340000004</v>
      </c>
    </row>
    <row r="1697" spans="3:5" x14ac:dyDescent="0.25">
      <c r="C1697">
        <v>1944</v>
      </c>
      <c r="D1697">
        <v>80.655776979999999</v>
      </c>
      <c r="E1697">
        <v>78.649108889999994</v>
      </c>
    </row>
    <row r="1698" spans="3:5" x14ac:dyDescent="0.25">
      <c r="C1698">
        <v>1945</v>
      </c>
      <c r="D1698">
        <v>80.586318969999994</v>
      </c>
      <c r="E1698">
        <v>78.593162539999994</v>
      </c>
    </row>
    <row r="1699" spans="3:5" x14ac:dyDescent="0.25">
      <c r="C1699">
        <v>1946</v>
      </c>
      <c r="D1699">
        <v>80.548233030000006</v>
      </c>
      <c r="E1699">
        <v>78.554077149999998</v>
      </c>
    </row>
    <row r="1700" spans="3:5" x14ac:dyDescent="0.25">
      <c r="C1700">
        <v>1947</v>
      </c>
      <c r="D1700">
        <v>80.522804260000001</v>
      </c>
      <c r="E1700">
        <v>78.517547609999994</v>
      </c>
    </row>
    <row r="1701" spans="3:5" x14ac:dyDescent="0.25">
      <c r="C1701">
        <v>1948</v>
      </c>
      <c r="D1701">
        <v>80.448936459999999</v>
      </c>
      <c r="E1701">
        <v>78.477920530000006</v>
      </c>
    </row>
    <row r="1702" spans="3:5" x14ac:dyDescent="0.25">
      <c r="C1702">
        <v>1949</v>
      </c>
      <c r="D1702">
        <v>80.414367679999998</v>
      </c>
      <c r="E1702">
        <v>78.435157779999997</v>
      </c>
    </row>
    <row r="1703" spans="3:5" x14ac:dyDescent="0.25">
      <c r="C1703">
        <v>1950</v>
      </c>
      <c r="D1703">
        <v>80.354751590000006</v>
      </c>
      <c r="E1703">
        <v>78.394042970000001</v>
      </c>
    </row>
    <row r="1704" spans="3:5" x14ac:dyDescent="0.25">
      <c r="C1704">
        <v>1951</v>
      </c>
      <c r="D1704">
        <v>80.365631100000002</v>
      </c>
      <c r="E1704">
        <v>78.395462039999998</v>
      </c>
    </row>
    <row r="1705" spans="3:5" x14ac:dyDescent="0.25">
      <c r="C1705">
        <v>1952</v>
      </c>
      <c r="D1705">
        <v>80.285903930000003</v>
      </c>
      <c r="E1705">
        <v>78.336250309999997</v>
      </c>
    </row>
    <row r="1706" spans="3:5" x14ac:dyDescent="0.25">
      <c r="C1706">
        <v>1953</v>
      </c>
      <c r="D1706">
        <v>80.2509613</v>
      </c>
      <c r="E1706">
        <v>78.281486509999993</v>
      </c>
    </row>
    <row r="1707" spans="3:5" x14ac:dyDescent="0.25">
      <c r="C1707">
        <v>1954</v>
      </c>
      <c r="D1707">
        <v>80.166625980000006</v>
      </c>
      <c r="E1707">
        <v>78.184783940000003</v>
      </c>
    </row>
    <row r="1708" spans="3:5" x14ac:dyDescent="0.25">
      <c r="C1708">
        <v>1955</v>
      </c>
      <c r="D1708">
        <v>80.199279790000006</v>
      </c>
      <c r="E1708">
        <v>78.217414860000005</v>
      </c>
    </row>
    <row r="1709" spans="3:5" x14ac:dyDescent="0.25">
      <c r="C1709">
        <v>1956</v>
      </c>
      <c r="D1709">
        <v>80.099746699999997</v>
      </c>
      <c r="E1709">
        <v>78.169692990000001</v>
      </c>
    </row>
    <row r="1710" spans="3:5" x14ac:dyDescent="0.25">
      <c r="C1710">
        <v>1957</v>
      </c>
      <c r="D1710">
        <v>80.065246579999993</v>
      </c>
      <c r="E1710">
        <v>78.10705566</v>
      </c>
    </row>
    <row r="1711" spans="3:5" x14ac:dyDescent="0.25">
      <c r="C1711">
        <v>1958</v>
      </c>
      <c r="D1711">
        <v>80.003097530000005</v>
      </c>
      <c r="E1711">
        <v>78.05815887</v>
      </c>
    </row>
    <row r="1712" spans="3:5" x14ac:dyDescent="0.25">
      <c r="C1712">
        <v>1959</v>
      </c>
      <c r="D1712">
        <v>79.976303099999996</v>
      </c>
      <c r="E1712">
        <v>78.009674070000003</v>
      </c>
    </row>
    <row r="1713" spans="3:5" x14ac:dyDescent="0.25">
      <c r="C1713">
        <v>1960</v>
      </c>
      <c r="D1713">
        <v>79.938217159999994</v>
      </c>
      <c r="E1713">
        <v>77.982307430000006</v>
      </c>
    </row>
    <row r="1714" spans="3:5" x14ac:dyDescent="0.25">
      <c r="C1714">
        <v>1961</v>
      </c>
      <c r="D1714">
        <v>79.89674377</v>
      </c>
      <c r="E1714">
        <v>77.926925659999995</v>
      </c>
    </row>
    <row r="1715" spans="3:5" x14ac:dyDescent="0.25">
      <c r="C1715">
        <v>1962</v>
      </c>
      <c r="D1715">
        <v>79.859352110000003</v>
      </c>
      <c r="E1715">
        <v>77.863914489999999</v>
      </c>
    </row>
    <row r="1716" spans="3:5" x14ac:dyDescent="0.25">
      <c r="C1716">
        <v>1963</v>
      </c>
      <c r="D1716">
        <v>79.789443969999994</v>
      </c>
      <c r="E1716">
        <v>77.813026429999994</v>
      </c>
    </row>
    <row r="1717" spans="3:5" x14ac:dyDescent="0.25">
      <c r="C1717">
        <v>1964</v>
      </c>
      <c r="D1717">
        <v>79.737853999999999</v>
      </c>
      <c r="E1717">
        <v>77.787864690000006</v>
      </c>
    </row>
    <row r="1718" spans="3:5" x14ac:dyDescent="0.25">
      <c r="C1718">
        <v>1965</v>
      </c>
      <c r="D1718">
        <v>79.696258540000002</v>
      </c>
      <c r="E1718">
        <v>77.733345029999995</v>
      </c>
    </row>
    <row r="1719" spans="3:5" x14ac:dyDescent="0.25">
      <c r="C1719">
        <v>1966</v>
      </c>
      <c r="D1719">
        <v>79.649108889999994</v>
      </c>
      <c r="E1719">
        <v>77.685531620000006</v>
      </c>
    </row>
    <row r="1720" spans="3:5" x14ac:dyDescent="0.25">
      <c r="C1720">
        <v>1967</v>
      </c>
      <c r="D1720">
        <v>79.612533569999997</v>
      </c>
      <c r="E1720">
        <v>77.632034300000001</v>
      </c>
    </row>
    <row r="1721" spans="3:5" x14ac:dyDescent="0.25">
      <c r="C1721">
        <v>1968</v>
      </c>
      <c r="D1721">
        <v>79.566009519999994</v>
      </c>
      <c r="E1721">
        <v>77.586257930000002</v>
      </c>
    </row>
    <row r="1722" spans="3:5" x14ac:dyDescent="0.25">
      <c r="C1722">
        <v>1969</v>
      </c>
      <c r="D1722">
        <v>79.497978209999999</v>
      </c>
      <c r="E1722">
        <v>77.541221620000002</v>
      </c>
    </row>
    <row r="1723" spans="3:5" x14ac:dyDescent="0.25">
      <c r="C1723">
        <v>1970</v>
      </c>
      <c r="D1723">
        <v>79.473266600000002</v>
      </c>
      <c r="E1723">
        <v>77.492172240000002</v>
      </c>
    </row>
    <row r="1724" spans="3:5" x14ac:dyDescent="0.25">
      <c r="C1724">
        <v>1971</v>
      </c>
      <c r="D1724">
        <v>79.429191590000002</v>
      </c>
      <c r="E1724">
        <v>77.454551699999996</v>
      </c>
    </row>
    <row r="1725" spans="3:5" x14ac:dyDescent="0.25">
      <c r="C1725">
        <v>1972</v>
      </c>
      <c r="D1725">
        <v>79.344253539999997</v>
      </c>
      <c r="E1725">
        <v>77.384941100000006</v>
      </c>
    </row>
    <row r="1726" spans="3:5" x14ac:dyDescent="0.25">
      <c r="C1726">
        <v>1973</v>
      </c>
      <c r="D1726">
        <v>79.347702029999994</v>
      </c>
      <c r="E1726">
        <v>77.349777219999993</v>
      </c>
    </row>
    <row r="1727" spans="3:5" x14ac:dyDescent="0.25">
      <c r="C1727">
        <v>1974</v>
      </c>
      <c r="D1727">
        <v>79.312416080000006</v>
      </c>
      <c r="E1727">
        <v>77.336021419999994</v>
      </c>
    </row>
    <row r="1728" spans="3:5" x14ac:dyDescent="0.25">
      <c r="C1728">
        <v>1975</v>
      </c>
      <c r="D1728">
        <v>79.232818600000002</v>
      </c>
      <c r="E1728">
        <v>77.243652339999997</v>
      </c>
    </row>
    <row r="1729" spans="3:5" x14ac:dyDescent="0.25">
      <c r="C1729">
        <v>1976</v>
      </c>
      <c r="D1729">
        <v>79.14718628</v>
      </c>
      <c r="E1729">
        <v>77.198776249999995</v>
      </c>
    </row>
    <row r="1730" spans="3:5" x14ac:dyDescent="0.25">
      <c r="C1730">
        <v>1977</v>
      </c>
      <c r="D1730">
        <v>79.196807860000007</v>
      </c>
      <c r="E1730">
        <v>77.197502139999997</v>
      </c>
    </row>
    <row r="1731" spans="3:5" x14ac:dyDescent="0.25">
      <c r="C1731">
        <v>1978</v>
      </c>
      <c r="D1731">
        <v>79.070320129999999</v>
      </c>
      <c r="E1731">
        <v>77.102233889999994</v>
      </c>
    </row>
    <row r="1732" spans="3:5" x14ac:dyDescent="0.25">
      <c r="C1732">
        <v>1979</v>
      </c>
      <c r="D1732">
        <v>79.003295899999998</v>
      </c>
      <c r="E1732">
        <v>77.035079960000004</v>
      </c>
    </row>
    <row r="1733" spans="3:5" x14ac:dyDescent="0.25">
      <c r="C1733">
        <v>1980</v>
      </c>
      <c r="D1733">
        <v>79.04402924</v>
      </c>
      <c r="E1733">
        <v>77.069076539999998</v>
      </c>
    </row>
    <row r="1734" spans="3:5" x14ac:dyDescent="0.25">
      <c r="C1734">
        <v>1981</v>
      </c>
      <c r="D1734">
        <v>78.936264039999998</v>
      </c>
      <c r="E1734">
        <v>76.975944519999999</v>
      </c>
    </row>
    <row r="1735" spans="3:5" x14ac:dyDescent="0.25">
      <c r="C1735">
        <v>1982</v>
      </c>
      <c r="D1735">
        <v>78.890098570000006</v>
      </c>
      <c r="E1735">
        <v>76.913810729999994</v>
      </c>
    </row>
    <row r="1736" spans="3:5" x14ac:dyDescent="0.25">
      <c r="C1736">
        <v>1983</v>
      </c>
      <c r="D1736">
        <v>78.857559199999997</v>
      </c>
      <c r="E1736">
        <v>76.860008239999999</v>
      </c>
    </row>
    <row r="1737" spans="3:5" x14ac:dyDescent="0.25">
      <c r="C1737">
        <v>1984</v>
      </c>
      <c r="D1737">
        <v>78.830055239999993</v>
      </c>
      <c r="E1737">
        <v>76.845176699999996</v>
      </c>
    </row>
    <row r="1738" spans="3:5" x14ac:dyDescent="0.25">
      <c r="C1738">
        <v>1985</v>
      </c>
      <c r="D1738">
        <v>78.747299190000007</v>
      </c>
      <c r="E1738">
        <v>76.778388980000003</v>
      </c>
    </row>
    <row r="1739" spans="3:5" x14ac:dyDescent="0.25">
      <c r="C1739">
        <v>1986</v>
      </c>
      <c r="D1739">
        <v>78.713897709999998</v>
      </c>
      <c r="E1739">
        <v>76.708900450000002</v>
      </c>
    </row>
    <row r="1740" spans="3:5" x14ac:dyDescent="0.25">
      <c r="C1740">
        <v>1987</v>
      </c>
      <c r="D1740">
        <v>78.677734380000004</v>
      </c>
      <c r="E1740">
        <v>76.704223630000001</v>
      </c>
    </row>
    <row r="1741" spans="3:5" x14ac:dyDescent="0.25">
      <c r="C1741">
        <v>1988</v>
      </c>
      <c r="D1741">
        <v>78.607902530000004</v>
      </c>
      <c r="E1741">
        <v>76.639816280000005</v>
      </c>
    </row>
    <row r="1742" spans="3:5" x14ac:dyDescent="0.25">
      <c r="C1742">
        <v>1989</v>
      </c>
      <c r="D1742">
        <v>78.570228580000006</v>
      </c>
      <c r="E1742">
        <v>76.551208500000001</v>
      </c>
    </row>
    <row r="1743" spans="3:5" x14ac:dyDescent="0.25">
      <c r="C1743">
        <v>1990</v>
      </c>
      <c r="D1743">
        <v>78.585083010000005</v>
      </c>
      <c r="E1743">
        <v>76.565399170000006</v>
      </c>
    </row>
    <row r="1744" spans="3:5" x14ac:dyDescent="0.25">
      <c r="C1744">
        <v>1991</v>
      </c>
      <c r="D1744">
        <v>78.458343510000006</v>
      </c>
      <c r="E1744">
        <v>76.497749330000005</v>
      </c>
    </row>
    <row r="1745" spans="3:5" x14ac:dyDescent="0.25">
      <c r="C1745">
        <v>1992</v>
      </c>
      <c r="D1745">
        <v>78.398780819999999</v>
      </c>
      <c r="E1745">
        <v>76.365180969999997</v>
      </c>
    </row>
    <row r="1746" spans="3:5" x14ac:dyDescent="0.25">
      <c r="C1746">
        <v>1993</v>
      </c>
      <c r="D1746">
        <v>78.378417970000001</v>
      </c>
      <c r="E1746">
        <v>76.382629390000005</v>
      </c>
    </row>
    <row r="1747" spans="3:5" x14ac:dyDescent="0.25">
      <c r="C1747">
        <v>1994</v>
      </c>
      <c r="D1747">
        <v>78.33704376</v>
      </c>
      <c r="E1747">
        <v>76.335617069999998</v>
      </c>
    </row>
    <row r="1748" spans="3:5" x14ac:dyDescent="0.25">
      <c r="C1748">
        <v>1995</v>
      </c>
      <c r="D1748">
        <v>78.276245119999999</v>
      </c>
      <c r="E1748">
        <v>76.276870729999999</v>
      </c>
    </row>
    <row r="1749" spans="3:5" x14ac:dyDescent="0.25">
      <c r="C1749">
        <v>1996</v>
      </c>
      <c r="D1749">
        <v>78.213539119999993</v>
      </c>
      <c r="E1749">
        <v>76.233657840000006</v>
      </c>
    </row>
    <row r="1750" spans="3:5" x14ac:dyDescent="0.25">
      <c r="C1750">
        <v>1997</v>
      </c>
      <c r="D1750">
        <v>78.172615050000005</v>
      </c>
      <c r="E1750">
        <v>76.167381289999994</v>
      </c>
    </row>
    <row r="1751" spans="3:5" x14ac:dyDescent="0.25">
      <c r="C1751">
        <v>1998</v>
      </c>
      <c r="D1751">
        <v>78.130798339999998</v>
      </c>
      <c r="E1751">
        <v>76.104049680000003</v>
      </c>
    </row>
    <row r="1752" spans="3:5" x14ac:dyDescent="0.25">
      <c r="C1752">
        <v>1999</v>
      </c>
      <c r="D1752">
        <v>78.091339110000007</v>
      </c>
      <c r="E1752">
        <v>76.091018680000005</v>
      </c>
    </row>
    <row r="1753" spans="3:5" x14ac:dyDescent="0.25">
      <c r="C1753">
        <v>2000</v>
      </c>
      <c r="D1753">
        <v>77.973159789999997</v>
      </c>
      <c r="E1753">
        <v>75.949478150000004</v>
      </c>
    </row>
    <row r="1754" spans="3:5" x14ac:dyDescent="0.25">
      <c r="C1754">
        <v>2001</v>
      </c>
      <c r="D1754">
        <v>77.935462950000002</v>
      </c>
      <c r="E1754">
        <v>75.92611694</v>
      </c>
    </row>
    <row r="1755" spans="3:5" x14ac:dyDescent="0.25">
      <c r="C1755">
        <v>2002</v>
      </c>
      <c r="D1755">
        <v>77.896057130000003</v>
      </c>
      <c r="E1755">
        <v>75.895248409999994</v>
      </c>
    </row>
    <row r="1756" spans="3:5" x14ac:dyDescent="0.25">
      <c r="C1756">
        <v>2003</v>
      </c>
      <c r="D1756">
        <v>77.820686339999995</v>
      </c>
      <c r="E1756">
        <v>75.821556090000001</v>
      </c>
    </row>
    <row r="1757" spans="3:5" x14ac:dyDescent="0.25">
      <c r="C1757">
        <v>2004</v>
      </c>
      <c r="D1757">
        <v>77.77907562</v>
      </c>
      <c r="E1757">
        <v>75.777069089999998</v>
      </c>
    </row>
    <row r="1758" spans="3:5" x14ac:dyDescent="0.25">
      <c r="C1758">
        <v>2005</v>
      </c>
      <c r="D1758">
        <v>77.724769589999994</v>
      </c>
      <c r="E1758">
        <v>75.760032649999999</v>
      </c>
    </row>
    <row r="1759" spans="3:5" x14ac:dyDescent="0.25">
      <c r="C1759">
        <v>2006</v>
      </c>
      <c r="D1759">
        <v>77.688941959999994</v>
      </c>
      <c r="E1759">
        <v>75.666053770000005</v>
      </c>
    </row>
    <row r="1760" spans="3:5" x14ac:dyDescent="0.25">
      <c r="C1760">
        <v>2007</v>
      </c>
      <c r="D1760">
        <v>77.599929810000006</v>
      </c>
      <c r="E1760">
        <v>75.556617739999993</v>
      </c>
    </row>
    <row r="1761" spans="3:5" x14ac:dyDescent="0.25">
      <c r="C1761">
        <v>2008</v>
      </c>
      <c r="D1761">
        <v>77.644172670000003</v>
      </c>
      <c r="E1761">
        <v>75.64872742</v>
      </c>
    </row>
    <row r="1762" spans="3:5" x14ac:dyDescent="0.25">
      <c r="C1762">
        <v>2009</v>
      </c>
      <c r="D1762">
        <v>77.548828130000004</v>
      </c>
      <c r="E1762">
        <v>75.550949099999997</v>
      </c>
    </row>
    <row r="1763" spans="3:5" x14ac:dyDescent="0.25">
      <c r="C1763">
        <v>2010</v>
      </c>
      <c r="D1763">
        <v>77.496490480000006</v>
      </c>
      <c r="E1763">
        <v>75.477806090000001</v>
      </c>
    </row>
    <row r="1764" spans="3:5" x14ac:dyDescent="0.25">
      <c r="C1764">
        <v>2011</v>
      </c>
      <c r="D1764">
        <v>77.404319760000007</v>
      </c>
      <c r="E1764">
        <v>75.37065887</v>
      </c>
    </row>
    <row r="1765" spans="3:5" x14ac:dyDescent="0.25">
      <c r="C1765">
        <v>2012</v>
      </c>
      <c r="D1765">
        <v>77.455841059999997</v>
      </c>
      <c r="E1765">
        <v>75.439575199999993</v>
      </c>
    </row>
    <row r="1766" spans="3:5" x14ac:dyDescent="0.25">
      <c r="C1766">
        <v>2013</v>
      </c>
      <c r="D1766">
        <v>77.366859439999999</v>
      </c>
      <c r="E1766">
        <v>75.339050290000003</v>
      </c>
    </row>
    <row r="1767" spans="3:5" x14ac:dyDescent="0.25">
      <c r="C1767">
        <v>2014</v>
      </c>
      <c r="D1767">
        <v>77.249404909999996</v>
      </c>
      <c r="E1767">
        <v>75.24281311</v>
      </c>
    </row>
    <row r="1768" spans="3:5" x14ac:dyDescent="0.25">
      <c r="C1768">
        <v>2015</v>
      </c>
      <c r="D1768">
        <v>77.288742069999998</v>
      </c>
      <c r="E1768">
        <v>75.260246280000004</v>
      </c>
    </row>
    <row r="1769" spans="3:5" x14ac:dyDescent="0.25">
      <c r="C1769">
        <v>2016</v>
      </c>
      <c r="D1769">
        <v>77.222755430000007</v>
      </c>
      <c r="E1769">
        <v>75.195205689999995</v>
      </c>
    </row>
    <row r="1770" spans="3:5" x14ac:dyDescent="0.25">
      <c r="C1770">
        <v>2017</v>
      </c>
      <c r="D1770">
        <v>77.163803099999996</v>
      </c>
      <c r="E1770">
        <v>75.120620729999999</v>
      </c>
    </row>
    <row r="1771" spans="3:5" x14ac:dyDescent="0.25">
      <c r="C1771">
        <v>2018</v>
      </c>
      <c r="D1771">
        <v>77.124610899999993</v>
      </c>
      <c r="E1771">
        <v>75.083244320000006</v>
      </c>
    </row>
    <row r="1772" spans="3:5" x14ac:dyDescent="0.25">
      <c r="C1772">
        <v>2019</v>
      </c>
      <c r="D1772">
        <v>77.046234130000002</v>
      </c>
      <c r="E1772">
        <v>75.010559079999993</v>
      </c>
    </row>
    <row r="1773" spans="3:5" x14ac:dyDescent="0.25">
      <c r="C1773">
        <v>2020</v>
      </c>
      <c r="D1773">
        <v>76.99503326</v>
      </c>
      <c r="E1773">
        <v>74.970581050000007</v>
      </c>
    </row>
    <row r="1774" spans="3:5" x14ac:dyDescent="0.25">
      <c r="C1774">
        <v>2021</v>
      </c>
      <c r="D1774">
        <v>76.952156070000001</v>
      </c>
      <c r="E1774">
        <v>74.938308719999995</v>
      </c>
    </row>
    <row r="1775" spans="3:5" x14ac:dyDescent="0.25">
      <c r="C1775">
        <v>2022</v>
      </c>
      <c r="D1775">
        <v>76.918914790000002</v>
      </c>
      <c r="E1775">
        <v>74.870857240000007</v>
      </c>
    </row>
    <row r="1776" spans="3:5" x14ac:dyDescent="0.25">
      <c r="C1776">
        <v>2023</v>
      </c>
      <c r="D1776">
        <v>76.864913939999994</v>
      </c>
      <c r="E1776">
        <v>74.813499449999995</v>
      </c>
    </row>
    <row r="1777" spans="3:5" x14ac:dyDescent="0.25">
      <c r="C1777">
        <v>2024</v>
      </c>
      <c r="D1777">
        <v>76.794113159999995</v>
      </c>
      <c r="E1777">
        <v>74.785659789999997</v>
      </c>
    </row>
    <row r="1778" spans="3:5" x14ac:dyDescent="0.25">
      <c r="C1778">
        <v>2025</v>
      </c>
      <c r="D1778">
        <v>76.768348689999996</v>
      </c>
      <c r="E1778">
        <v>74.721427919999996</v>
      </c>
    </row>
    <row r="1779" spans="3:5" x14ac:dyDescent="0.25">
      <c r="C1779">
        <v>2026</v>
      </c>
      <c r="D1779">
        <v>76.705947879999997</v>
      </c>
      <c r="E1779">
        <v>74.623947139999999</v>
      </c>
    </row>
    <row r="1780" spans="3:5" x14ac:dyDescent="0.25">
      <c r="C1780">
        <v>2027</v>
      </c>
      <c r="D1780">
        <v>76.646949770000006</v>
      </c>
      <c r="E1780">
        <v>74.630287170000003</v>
      </c>
    </row>
    <row r="1781" spans="3:5" x14ac:dyDescent="0.25">
      <c r="C1781">
        <v>2028</v>
      </c>
      <c r="D1781">
        <v>76.61531067</v>
      </c>
      <c r="E1781">
        <v>74.587348939999998</v>
      </c>
    </row>
    <row r="1782" spans="3:5" x14ac:dyDescent="0.25">
      <c r="C1782">
        <v>2029</v>
      </c>
      <c r="D1782">
        <v>76.561157230000006</v>
      </c>
      <c r="E1782">
        <v>74.467414860000005</v>
      </c>
    </row>
    <row r="1783" spans="3:5" x14ac:dyDescent="0.25">
      <c r="C1783">
        <v>2030</v>
      </c>
      <c r="D1783">
        <v>76.47612762</v>
      </c>
      <c r="E1783">
        <v>74.483085630000005</v>
      </c>
    </row>
    <row r="1784" spans="3:5" x14ac:dyDescent="0.25">
      <c r="C1784">
        <v>2031</v>
      </c>
      <c r="D1784">
        <v>76.452537539999994</v>
      </c>
      <c r="E1784">
        <v>74.430175779999999</v>
      </c>
    </row>
    <row r="1785" spans="3:5" x14ac:dyDescent="0.25">
      <c r="C1785">
        <v>2032</v>
      </c>
      <c r="D1785">
        <v>76.424781800000005</v>
      </c>
      <c r="E1785">
        <v>74.333778379999998</v>
      </c>
    </row>
    <row r="1786" spans="3:5" x14ac:dyDescent="0.25">
      <c r="C1786">
        <v>2033</v>
      </c>
      <c r="D1786">
        <v>76.290267940000007</v>
      </c>
      <c r="E1786">
        <v>74.252899170000006</v>
      </c>
    </row>
    <row r="1787" spans="3:5" x14ac:dyDescent="0.25">
      <c r="C1787">
        <v>2034</v>
      </c>
      <c r="D1787">
        <v>76.274780269999994</v>
      </c>
      <c r="E1787">
        <v>74.262947080000004</v>
      </c>
    </row>
    <row r="1788" spans="3:5" x14ac:dyDescent="0.25">
      <c r="C1788">
        <v>2035</v>
      </c>
      <c r="D1788">
        <v>76.218757629999999</v>
      </c>
      <c r="E1788">
        <v>74.167366029999997</v>
      </c>
    </row>
    <row r="1789" spans="3:5" x14ac:dyDescent="0.25">
      <c r="C1789">
        <v>2036</v>
      </c>
      <c r="D1789">
        <v>76.123199459999995</v>
      </c>
      <c r="E1789">
        <v>74.077003480000002</v>
      </c>
    </row>
    <row r="1790" spans="3:5" x14ac:dyDescent="0.25">
      <c r="C1790">
        <v>2037</v>
      </c>
      <c r="D1790">
        <v>76.100257869999993</v>
      </c>
      <c r="E1790">
        <v>74.086540220000003</v>
      </c>
    </row>
    <row r="1791" spans="3:5" x14ac:dyDescent="0.25">
      <c r="C1791">
        <v>2038</v>
      </c>
      <c r="D1791">
        <v>76.05299377</v>
      </c>
      <c r="E1791">
        <v>73.995681759999997</v>
      </c>
    </row>
    <row r="1792" spans="3:5" x14ac:dyDescent="0.25">
      <c r="C1792">
        <v>2039</v>
      </c>
      <c r="D1792">
        <v>75.967391969999994</v>
      </c>
      <c r="E1792">
        <v>73.909690859999998</v>
      </c>
    </row>
    <row r="1793" spans="3:5" x14ac:dyDescent="0.25">
      <c r="C1793">
        <v>2040</v>
      </c>
      <c r="D1793">
        <v>75.891807560000004</v>
      </c>
      <c r="E1793">
        <v>73.855339049999998</v>
      </c>
    </row>
    <row r="1794" spans="3:5" x14ac:dyDescent="0.25">
      <c r="C1794">
        <v>2041</v>
      </c>
      <c r="D1794">
        <v>75.825485229999998</v>
      </c>
      <c r="E1794">
        <v>73.777893070000005</v>
      </c>
    </row>
    <row r="1795" spans="3:5" x14ac:dyDescent="0.25">
      <c r="C1795">
        <v>2042</v>
      </c>
      <c r="D1795">
        <v>75.769172670000003</v>
      </c>
      <c r="E1795">
        <v>73.714897160000007</v>
      </c>
    </row>
    <row r="1796" spans="3:5" x14ac:dyDescent="0.25">
      <c r="C1796">
        <v>2043</v>
      </c>
      <c r="D1796">
        <v>75.732002260000002</v>
      </c>
      <c r="E1796">
        <v>73.6753006</v>
      </c>
    </row>
    <row r="1797" spans="3:5" x14ac:dyDescent="0.25">
      <c r="C1797">
        <v>2044</v>
      </c>
      <c r="D1797">
        <v>75.631507869999993</v>
      </c>
      <c r="E1797">
        <v>73.57344818</v>
      </c>
    </row>
    <row r="1798" spans="3:5" x14ac:dyDescent="0.25">
      <c r="C1798">
        <v>2045</v>
      </c>
      <c r="D1798">
        <v>75.557952880000002</v>
      </c>
      <c r="E1798">
        <v>73.508193969999994</v>
      </c>
    </row>
    <row r="1799" spans="3:5" x14ac:dyDescent="0.25">
      <c r="C1799">
        <v>2046</v>
      </c>
      <c r="D1799">
        <v>75.528472899999997</v>
      </c>
      <c r="E1799">
        <v>73.478614809999996</v>
      </c>
    </row>
    <row r="1800" spans="3:5" x14ac:dyDescent="0.25">
      <c r="C1800">
        <v>2047</v>
      </c>
      <c r="D1800">
        <v>75.391036990000003</v>
      </c>
      <c r="E1800">
        <v>73.402023319999998</v>
      </c>
    </row>
    <row r="1801" spans="3:5" x14ac:dyDescent="0.25">
      <c r="C1801">
        <v>2048</v>
      </c>
      <c r="D1801">
        <v>75.339088439999998</v>
      </c>
      <c r="E1801">
        <v>73.25641632</v>
      </c>
    </row>
    <row r="1802" spans="3:5" x14ac:dyDescent="0.25">
      <c r="C1802">
        <v>2049</v>
      </c>
      <c r="D1802">
        <v>75.304466250000004</v>
      </c>
      <c r="E1802">
        <v>73.248710630000005</v>
      </c>
    </row>
    <row r="1803" spans="3:5" x14ac:dyDescent="0.25">
      <c r="C1803">
        <v>2050</v>
      </c>
      <c r="D1803">
        <v>75.17949677</v>
      </c>
      <c r="E1803">
        <v>73.203468319999999</v>
      </c>
    </row>
    <row r="1804" spans="3:5" x14ac:dyDescent="0.25">
      <c r="C1804">
        <v>2051</v>
      </c>
      <c r="D1804">
        <v>75.088211060000006</v>
      </c>
      <c r="E1804">
        <v>73.067108149999996</v>
      </c>
    </row>
    <row r="1805" spans="3:5" x14ac:dyDescent="0.25">
      <c r="C1805">
        <v>2052</v>
      </c>
      <c r="D1805">
        <v>75.027587890000007</v>
      </c>
      <c r="E1805">
        <v>72.914764399999996</v>
      </c>
    </row>
    <row r="1806" spans="3:5" x14ac:dyDescent="0.25">
      <c r="C1806">
        <v>2053</v>
      </c>
      <c r="D1806">
        <v>75.014694210000002</v>
      </c>
      <c r="E1806">
        <v>72.972297670000003</v>
      </c>
    </row>
    <row r="1807" spans="3:5" x14ac:dyDescent="0.25">
      <c r="C1807">
        <v>2054</v>
      </c>
      <c r="D1807">
        <v>74.869712829999997</v>
      </c>
      <c r="E1807">
        <v>72.845314029999997</v>
      </c>
    </row>
    <row r="1808" spans="3:5" x14ac:dyDescent="0.25">
      <c r="C1808">
        <v>2055</v>
      </c>
      <c r="D1808">
        <v>74.722595209999994</v>
      </c>
      <c r="E1808">
        <v>72.752677919999996</v>
      </c>
    </row>
    <row r="1809" spans="3:5" x14ac:dyDescent="0.25">
      <c r="C1809">
        <v>2056</v>
      </c>
      <c r="D1809">
        <v>74.701309199999997</v>
      </c>
      <c r="E1809">
        <v>72.588287350000002</v>
      </c>
    </row>
    <row r="1810" spans="3:5" x14ac:dyDescent="0.25">
      <c r="C1810">
        <v>2057</v>
      </c>
      <c r="D1810">
        <v>74.659255979999998</v>
      </c>
      <c r="E1810">
        <v>72.611625669999995</v>
      </c>
    </row>
    <row r="1811" spans="3:5" x14ac:dyDescent="0.25">
      <c r="C1811">
        <v>2058</v>
      </c>
      <c r="D1811">
        <v>74.51610565</v>
      </c>
      <c r="E1811">
        <v>72.476936339999995</v>
      </c>
    </row>
    <row r="1812" spans="3:5" x14ac:dyDescent="0.25">
      <c r="C1812">
        <v>2059</v>
      </c>
      <c r="D1812">
        <v>74.350379939999996</v>
      </c>
      <c r="E1812">
        <v>72.35826874</v>
      </c>
    </row>
    <row r="1813" spans="3:5" x14ac:dyDescent="0.25">
      <c r="C1813">
        <v>2060</v>
      </c>
      <c r="D1813">
        <v>74.366714479999999</v>
      </c>
      <c r="E1813">
        <v>72.342308040000006</v>
      </c>
    </row>
    <row r="1814" spans="3:5" x14ac:dyDescent="0.25">
      <c r="C1814">
        <v>2061</v>
      </c>
      <c r="D1814">
        <v>74.22608185</v>
      </c>
      <c r="E1814">
        <v>72.208961489999993</v>
      </c>
    </row>
    <row r="1815" spans="3:5" x14ac:dyDescent="0.25">
      <c r="C1815">
        <v>2062</v>
      </c>
      <c r="D1815">
        <v>74.128852839999993</v>
      </c>
      <c r="E1815">
        <v>72.11545563</v>
      </c>
    </row>
    <row r="1816" spans="3:5" x14ac:dyDescent="0.25">
      <c r="C1816">
        <v>2063</v>
      </c>
      <c r="D1816">
        <v>74.009758000000005</v>
      </c>
      <c r="E1816">
        <v>72.017929080000002</v>
      </c>
    </row>
    <row r="1817" spans="3:5" x14ac:dyDescent="0.25">
      <c r="C1817">
        <v>2064</v>
      </c>
      <c r="D1817">
        <v>73.927619930000006</v>
      </c>
      <c r="E1817">
        <v>71.916542050000004</v>
      </c>
    </row>
    <row r="1818" spans="3:5" x14ac:dyDescent="0.25">
      <c r="C1818">
        <v>2065</v>
      </c>
      <c r="D1818">
        <v>73.808746339999999</v>
      </c>
      <c r="E1818">
        <v>71.821617130000007</v>
      </c>
    </row>
    <row r="1819" spans="3:5" x14ac:dyDescent="0.25">
      <c r="C1819">
        <v>2066</v>
      </c>
      <c r="D1819">
        <v>73.730506899999995</v>
      </c>
      <c r="E1819">
        <v>71.710128780000005</v>
      </c>
    </row>
    <row r="1820" spans="3:5" x14ac:dyDescent="0.25">
      <c r="C1820">
        <v>2067</v>
      </c>
      <c r="D1820">
        <v>73.609100339999998</v>
      </c>
      <c r="E1820">
        <v>71.604423519999997</v>
      </c>
    </row>
    <row r="1821" spans="3:5" x14ac:dyDescent="0.25">
      <c r="C1821">
        <v>2068</v>
      </c>
      <c r="D1821">
        <v>73.510238650000005</v>
      </c>
      <c r="E1821">
        <v>71.523399350000005</v>
      </c>
    </row>
    <row r="1822" spans="3:5" x14ac:dyDescent="0.25">
      <c r="C1822">
        <v>2069</v>
      </c>
      <c r="D1822">
        <v>73.41593933</v>
      </c>
      <c r="E1822">
        <v>71.412353519999996</v>
      </c>
    </row>
    <row r="1823" spans="3:5" x14ac:dyDescent="0.25">
      <c r="C1823">
        <v>2070</v>
      </c>
      <c r="D1823">
        <v>73.27329254</v>
      </c>
      <c r="E1823">
        <v>71.274765009999996</v>
      </c>
    </row>
    <row r="1824" spans="3:5" x14ac:dyDescent="0.25">
      <c r="C1824">
        <v>2071</v>
      </c>
      <c r="D1824">
        <v>73.170539860000005</v>
      </c>
      <c r="E1824">
        <v>71.209388730000001</v>
      </c>
    </row>
    <row r="1825" spans="3:5" x14ac:dyDescent="0.25">
      <c r="C1825">
        <v>2072</v>
      </c>
      <c r="D1825">
        <v>73.082199099999997</v>
      </c>
      <c r="E1825">
        <v>71.096107480000001</v>
      </c>
    </row>
    <row r="1826" spans="3:5" x14ac:dyDescent="0.25">
      <c r="C1826">
        <v>2073</v>
      </c>
      <c r="D1826">
        <v>72.930999760000006</v>
      </c>
      <c r="E1826">
        <v>70.915596010000002</v>
      </c>
    </row>
    <row r="1827" spans="3:5" x14ac:dyDescent="0.25">
      <c r="C1827">
        <v>2074</v>
      </c>
      <c r="D1827">
        <v>72.811111449999999</v>
      </c>
      <c r="E1827">
        <v>70.860794069999997</v>
      </c>
    </row>
    <row r="1828" spans="3:5" x14ac:dyDescent="0.25">
      <c r="C1828">
        <v>2075</v>
      </c>
      <c r="D1828">
        <v>72.73809052</v>
      </c>
      <c r="E1828">
        <v>70.774574279999996</v>
      </c>
    </row>
    <row r="1829" spans="3:5" x14ac:dyDescent="0.25">
      <c r="C1829">
        <v>2076</v>
      </c>
      <c r="D1829">
        <v>72.591079710000002</v>
      </c>
      <c r="E1829">
        <v>70.630752560000005</v>
      </c>
    </row>
    <row r="1830" spans="3:5" x14ac:dyDescent="0.25">
      <c r="C1830">
        <v>2077</v>
      </c>
      <c r="D1830">
        <v>72.446052550000005</v>
      </c>
      <c r="E1830">
        <v>70.462921140000006</v>
      </c>
    </row>
    <row r="1831" spans="3:5" x14ac:dyDescent="0.25">
      <c r="C1831">
        <v>2078</v>
      </c>
      <c r="D1831">
        <v>72.380043029999996</v>
      </c>
      <c r="E1831">
        <v>70.420616150000001</v>
      </c>
    </row>
    <row r="1832" spans="3:5" x14ac:dyDescent="0.25">
      <c r="C1832">
        <v>2079</v>
      </c>
      <c r="D1832">
        <v>72.248657230000006</v>
      </c>
      <c r="E1832">
        <v>70.281387330000001</v>
      </c>
    </row>
    <row r="1833" spans="3:5" x14ac:dyDescent="0.25">
      <c r="C1833">
        <v>2080</v>
      </c>
      <c r="D1833">
        <v>72.088462829999997</v>
      </c>
      <c r="E1833">
        <v>70.127937320000001</v>
      </c>
    </row>
    <row r="1834" spans="3:5" x14ac:dyDescent="0.25">
      <c r="C1834">
        <v>2081</v>
      </c>
      <c r="D1834">
        <v>72.037971499999998</v>
      </c>
      <c r="E1834">
        <v>70.093246460000003</v>
      </c>
    </row>
    <row r="1835" spans="3:5" x14ac:dyDescent="0.25">
      <c r="C1835">
        <v>2082</v>
      </c>
      <c r="D1835">
        <v>71.885848999999993</v>
      </c>
      <c r="E1835">
        <v>69.926895139999999</v>
      </c>
    </row>
    <row r="1836" spans="3:5" x14ac:dyDescent="0.25">
      <c r="C1836">
        <v>2083</v>
      </c>
      <c r="D1836">
        <v>71.776634220000005</v>
      </c>
      <c r="E1836">
        <v>69.815788269999999</v>
      </c>
    </row>
    <row r="1837" spans="3:5" x14ac:dyDescent="0.25">
      <c r="C1837">
        <v>2084</v>
      </c>
      <c r="D1837">
        <v>71.657089229999997</v>
      </c>
      <c r="E1837">
        <v>69.71199799</v>
      </c>
    </row>
    <row r="1838" spans="3:5" x14ac:dyDescent="0.25">
      <c r="C1838">
        <v>2085</v>
      </c>
      <c r="D1838">
        <v>71.54079437</v>
      </c>
      <c r="E1838">
        <v>69.627868649999996</v>
      </c>
    </row>
    <row r="1839" spans="3:5" x14ac:dyDescent="0.25">
      <c r="C1839">
        <v>2086</v>
      </c>
      <c r="D1839">
        <v>71.437522889999997</v>
      </c>
      <c r="E1839">
        <v>69.476646419999994</v>
      </c>
    </row>
    <row r="1840" spans="3:5" x14ac:dyDescent="0.25">
      <c r="C1840">
        <v>2087</v>
      </c>
      <c r="D1840">
        <v>71.296401979999999</v>
      </c>
      <c r="E1840">
        <v>69.370712280000006</v>
      </c>
    </row>
    <row r="1841" spans="3:5" x14ac:dyDescent="0.25">
      <c r="C1841">
        <v>2088</v>
      </c>
      <c r="D1841">
        <v>71.184501650000001</v>
      </c>
      <c r="E1841">
        <v>69.272270199999994</v>
      </c>
    </row>
    <row r="1842" spans="3:5" x14ac:dyDescent="0.25">
      <c r="C1842">
        <v>2089</v>
      </c>
      <c r="D1842">
        <v>71.081153869999994</v>
      </c>
      <c r="E1842">
        <v>69.153862000000004</v>
      </c>
    </row>
    <row r="1843" spans="3:5" x14ac:dyDescent="0.25">
      <c r="C1843">
        <v>2090</v>
      </c>
      <c r="D1843">
        <v>70.967178340000004</v>
      </c>
      <c r="E1843">
        <v>69.020263670000006</v>
      </c>
    </row>
    <row r="1844" spans="3:5" x14ac:dyDescent="0.25">
      <c r="C1844">
        <v>2091</v>
      </c>
      <c r="D1844">
        <v>70.798934939999995</v>
      </c>
      <c r="E1844">
        <v>68.949195860000003</v>
      </c>
    </row>
    <row r="1845" spans="3:5" x14ac:dyDescent="0.25">
      <c r="C1845">
        <v>2092</v>
      </c>
      <c r="D1845">
        <v>70.728019709999998</v>
      </c>
      <c r="E1845">
        <v>68.808700560000005</v>
      </c>
    </row>
    <row r="1846" spans="3:5" x14ac:dyDescent="0.25">
      <c r="C1846">
        <v>2093</v>
      </c>
      <c r="D1846">
        <v>70.604690550000001</v>
      </c>
      <c r="E1846">
        <v>68.675720209999994</v>
      </c>
    </row>
    <row r="1847" spans="3:5" x14ac:dyDescent="0.25">
      <c r="C1847">
        <v>2094</v>
      </c>
      <c r="D1847">
        <v>70.501075740000005</v>
      </c>
      <c r="E1847">
        <v>68.582038879999999</v>
      </c>
    </row>
    <row r="1848" spans="3:5" x14ac:dyDescent="0.25">
      <c r="C1848">
        <v>2095</v>
      </c>
      <c r="D1848">
        <v>70.356834410000005</v>
      </c>
      <c r="E1848">
        <v>68.512298580000007</v>
      </c>
    </row>
    <row r="1849" spans="3:5" x14ac:dyDescent="0.25">
      <c r="C1849">
        <v>2096</v>
      </c>
      <c r="D1849">
        <v>70.238418580000001</v>
      </c>
      <c r="E1849">
        <v>68.344139100000007</v>
      </c>
    </row>
    <row r="1850" spans="3:5" x14ac:dyDescent="0.25">
      <c r="C1850">
        <v>2097</v>
      </c>
      <c r="D1850">
        <v>70.116920469999997</v>
      </c>
      <c r="E1850">
        <v>68.195884699999993</v>
      </c>
    </row>
    <row r="1851" spans="3:5" x14ac:dyDescent="0.25">
      <c r="C1851">
        <v>2098</v>
      </c>
      <c r="D1851">
        <v>70.048294069999997</v>
      </c>
      <c r="E1851">
        <v>68.150970459999996</v>
      </c>
    </row>
    <row r="1852" spans="3:5" x14ac:dyDescent="0.25">
      <c r="C1852">
        <v>2099</v>
      </c>
      <c r="D1852">
        <v>69.826118469999997</v>
      </c>
      <c r="E1852">
        <v>68.022529599999999</v>
      </c>
    </row>
    <row r="1853" spans="3:5" x14ac:dyDescent="0.25">
      <c r="C1853">
        <v>2100</v>
      </c>
      <c r="D1853">
        <v>69.754318240000003</v>
      </c>
      <c r="E1853">
        <v>67.880233759999996</v>
      </c>
    </row>
    <row r="1854" spans="3:5" x14ac:dyDescent="0.25">
      <c r="C1854">
        <v>2101</v>
      </c>
      <c r="D1854">
        <v>69.652580259999993</v>
      </c>
      <c r="E1854">
        <v>67.740837099999993</v>
      </c>
    </row>
    <row r="1855" spans="3:5" x14ac:dyDescent="0.25">
      <c r="C1855">
        <v>2102</v>
      </c>
      <c r="D1855">
        <v>69.57421875</v>
      </c>
      <c r="E1855">
        <v>67.694374080000003</v>
      </c>
    </row>
    <row r="1856" spans="3:5" x14ac:dyDescent="0.25">
      <c r="C1856">
        <v>2103</v>
      </c>
      <c r="D1856">
        <v>69.395027159999998</v>
      </c>
      <c r="E1856">
        <v>67.553848270000003</v>
      </c>
    </row>
    <row r="1857" spans="3:5" x14ac:dyDescent="0.25">
      <c r="C1857">
        <v>2104</v>
      </c>
      <c r="D1857">
        <v>69.232582089999994</v>
      </c>
      <c r="E1857">
        <v>67.389976500000003</v>
      </c>
    </row>
    <row r="1858" spans="3:5" x14ac:dyDescent="0.25">
      <c r="C1858">
        <v>2105</v>
      </c>
      <c r="D1858">
        <v>69.183227540000004</v>
      </c>
      <c r="E1858">
        <v>67.359031680000001</v>
      </c>
    </row>
    <row r="1859" spans="3:5" x14ac:dyDescent="0.25">
      <c r="C1859">
        <v>2106</v>
      </c>
      <c r="D1859">
        <v>69.039466860000005</v>
      </c>
      <c r="E1859">
        <v>67.208076480000003</v>
      </c>
    </row>
    <row r="1860" spans="3:5" x14ac:dyDescent="0.25">
      <c r="C1860">
        <v>2107</v>
      </c>
      <c r="D1860">
        <v>68.925483700000001</v>
      </c>
      <c r="E1860">
        <v>67.098609920000001</v>
      </c>
    </row>
    <row r="1861" spans="3:5" x14ac:dyDescent="0.25">
      <c r="C1861">
        <v>2108</v>
      </c>
      <c r="D1861">
        <v>68.799789430000004</v>
      </c>
      <c r="E1861">
        <v>66.96860504</v>
      </c>
    </row>
    <row r="1862" spans="3:5" x14ac:dyDescent="0.25">
      <c r="C1862">
        <v>2109</v>
      </c>
      <c r="D1862">
        <v>68.689071659999996</v>
      </c>
      <c r="E1862">
        <v>66.862724299999996</v>
      </c>
    </row>
    <row r="1863" spans="3:5" x14ac:dyDescent="0.25">
      <c r="C1863">
        <v>2110</v>
      </c>
      <c r="D1863">
        <v>68.594772340000006</v>
      </c>
      <c r="E1863">
        <v>66.748313899999999</v>
      </c>
    </row>
    <row r="1864" spans="3:5" x14ac:dyDescent="0.25">
      <c r="C1864">
        <v>2111</v>
      </c>
      <c r="D1864">
        <v>68.439826969999999</v>
      </c>
      <c r="E1864">
        <v>66.647346499999998</v>
      </c>
    </row>
    <row r="1865" spans="3:5" x14ac:dyDescent="0.25">
      <c r="C1865">
        <v>2112</v>
      </c>
      <c r="D1865">
        <v>68.354766850000004</v>
      </c>
      <c r="E1865">
        <v>66.528709410000005</v>
      </c>
    </row>
    <row r="1866" spans="3:5" x14ac:dyDescent="0.25">
      <c r="C1866">
        <v>2113</v>
      </c>
      <c r="D1866">
        <v>68.273788449999998</v>
      </c>
      <c r="E1866">
        <v>66.453643799999995</v>
      </c>
    </row>
    <row r="1867" spans="3:5" x14ac:dyDescent="0.25">
      <c r="C1867">
        <v>2114</v>
      </c>
      <c r="D1867">
        <v>68.149734499999994</v>
      </c>
      <c r="E1867">
        <v>66.340660099999994</v>
      </c>
    </row>
    <row r="1868" spans="3:5" x14ac:dyDescent="0.25">
      <c r="C1868">
        <v>2115</v>
      </c>
      <c r="D1868">
        <v>68.049743649999996</v>
      </c>
      <c r="E1868">
        <v>66.231246949999999</v>
      </c>
    </row>
    <row r="1869" spans="3:5" x14ac:dyDescent="0.25">
      <c r="C1869">
        <v>2116</v>
      </c>
      <c r="D1869">
        <v>67.987281800000005</v>
      </c>
      <c r="E1869">
        <v>66.175895690000004</v>
      </c>
    </row>
    <row r="1870" spans="3:5" x14ac:dyDescent="0.25">
      <c r="C1870">
        <v>2117</v>
      </c>
      <c r="D1870">
        <v>67.88951874</v>
      </c>
      <c r="E1870">
        <v>66.081230160000004</v>
      </c>
    </row>
    <row r="1871" spans="3:5" x14ac:dyDescent="0.25">
      <c r="C1871">
        <v>2118</v>
      </c>
      <c r="D1871">
        <v>67.78409576</v>
      </c>
      <c r="E1871">
        <v>65.96812439</v>
      </c>
    </row>
    <row r="1872" spans="3:5" x14ac:dyDescent="0.25">
      <c r="C1872">
        <v>2119</v>
      </c>
      <c r="D1872">
        <v>67.740257260000007</v>
      </c>
      <c r="E1872">
        <v>65.939155580000005</v>
      </c>
    </row>
    <row r="1873" spans="3:5" x14ac:dyDescent="0.25">
      <c r="C1873">
        <v>2120</v>
      </c>
      <c r="D1873">
        <v>67.643150329999997</v>
      </c>
      <c r="E1873">
        <v>65.837768550000007</v>
      </c>
    </row>
    <row r="1874" spans="3:5" x14ac:dyDescent="0.25">
      <c r="C1874">
        <v>2121</v>
      </c>
      <c r="D1874">
        <v>67.551002499999996</v>
      </c>
      <c r="E1874">
        <v>65.76296997</v>
      </c>
    </row>
    <row r="1875" spans="3:5" x14ac:dyDescent="0.25">
      <c r="C1875">
        <v>2122</v>
      </c>
      <c r="D1875">
        <v>67.499771120000005</v>
      </c>
      <c r="E1875">
        <v>65.709312440000005</v>
      </c>
    </row>
    <row r="1876" spans="3:5" x14ac:dyDescent="0.25">
      <c r="C1876">
        <v>2123</v>
      </c>
      <c r="D1876">
        <v>67.443817139999993</v>
      </c>
      <c r="E1876">
        <v>65.642478940000004</v>
      </c>
    </row>
    <row r="1877" spans="3:5" x14ac:dyDescent="0.25">
      <c r="C1877">
        <v>2124</v>
      </c>
      <c r="D1877">
        <v>67.382431030000006</v>
      </c>
      <c r="E1877">
        <v>65.565460209999998</v>
      </c>
    </row>
    <row r="1878" spans="3:5" x14ac:dyDescent="0.25">
      <c r="C1878">
        <v>2125</v>
      </c>
      <c r="D1878">
        <v>67.315429690000002</v>
      </c>
      <c r="E1878">
        <v>65.553016659999997</v>
      </c>
    </row>
    <row r="1879" spans="3:5" x14ac:dyDescent="0.25">
      <c r="C1879">
        <v>2126</v>
      </c>
      <c r="D1879">
        <v>67.270652769999998</v>
      </c>
      <c r="E1879">
        <v>65.495941160000001</v>
      </c>
    </row>
    <row r="1880" spans="3:5" x14ac:dyDescent="0.25">
      <c r="C1880">
        <v>2127</v>
      </c>
      <c r="D1880">
        <v>67.212638850000005</v>
      </c>
      <c r="E1880">
        <v>65.431633000000005</v>
      </c>
    </row>
    <row r="1881" spans="3:5" x14ac:dyDescent="0.25">
      <c r="C1881">
        <v>2128</v>
      </c>
      <c r="D1881">
        <v>67.146797179999993</v>
      </c>
      <c r="E1881">
        <v>65.365783690000001</v>
      </c>
    </row>
    <row r="1882" spans="3:5" x14ac:dyDescent="0.25">
      <c r="C1882">
        <v>2129</v>
      </c>
      <c r="D1882">
        <v>67.137725829999994</v>
      </c>
      <c r="E1882">
        <v>65.33372498</v>
      </c>
    </row>
    <row r="1883" spans="3:5" x14ac:dyDescent="0.25">
      <c r="C1883">
        <v>2130</v>
      </c>
      <c r="D1883">
        <v>67.057647709999998</v>
      </c>
      <c r="E1883">
        <v>65.284935000000004</v>
      </c>
    </row>
    <row r="1884" spans="3:5" x14ac:dyDescent="0.25">
      <c r="C1884">
        <v>2131</v>
      </c>
      <c r="D1884">
        <v>67.006469730000006</v>
      </c>
      <c r="E1884">
        <v>65.229759220000005</v>
      </c>
    </row>
    <row r="1885" spans="3:5" x14ac:dyDescent="0.25">
      <c r="C1885">
        <v>2132</v>
      </c>
      <c r="D1885">
        <v>66.991439819999997</v>
      </c>
      <c r="E1885">
        <v>65.189949040000002</v>
      </c>
    </row>
    <row r="1886" spans="3:5" x14ac:dyDescent="0.25">
      <c r="C1886">
        <v>2133</v>
      </c>
      <c r="D1886">
        <v>66.912742609999995</v>
      </c>
      <c r="E1886">
        <v>65.168174739999998</v>
      </c>
    </row>
    <row r="1887" spans="3:5" x14ac:dyDescent="0.25">
      <c r="C1887">
        <v>2134</v>
      </c>
      <c r="D1887">
        <v>66.881301879999995</v>
      </c>
      <c r="E1887">
        <v>65.117950440000001</v>
      </c>
    </row>
    <row r="1888" spans="3:5" x14ac:dyDescent="0.25">
      <c r="C1888">
        <v>2135</v>
      </c>
      <c r="D1888">
        <v>66.846679690000002</v>
      </c>
      <c r="E1888">
        <v>65.037361149999995</v>
      </c>
    </row>
    <row r="1889" spans="3:5" x14ac:dyDescent="0.25">
      <c r="C1889">
        <v>2136</v>
      </c>
      <c r="D1889">
        <v>66.80425262</v>
      </c>
      <c r="E1889">
        <v>65.040878300000003</v>
      </c>
    </row>
    <row r="1890" spans="3:5" x14ac:dyDescent="0.25">
      <c r="C1890">
        <v>2137</v>
      </c>
      <c r="D1890">
        <v>66.739913939999994</v>
      </c>
      <c r="E1890">
        <v>65.020965579999995</v>
      </c>
    </row>
    <row r="1891" spans="3:5" x14ac:dyDescent="0.25">
      <c r="C1891">
        <v>2138</v>
      </c>
      <c r="D1891">
        <v>66.716667180000002</v>
      </c>
      <c r="E1891">
        <v>64.975067139999993</v>
      </c>
    </row>
    <row r="1892" spans="3:5" x14ac:dyDescent="0.25">
      <c r="C1892">
        <v>2139</v>
      </c>
      <c r="D1892">
        <v>66.712692259999997</v>
      </c>
      <c r="E1892">
        <v>64.863311769999996</v>
      </c>
    </row>
    <row r="1893" spans="3:5" x14ac:dyDescent="0.25">
      <c r="C1893">
        <v>2140</v>
      </c>
      <c r="D1893">
        <v>66.611061100000001</v>
      </c>
      <c r="E1893">
        <v>64.90731049</v>
      </c>
    </row>
    <row r="1894" spans="3:5" x14ac:dyDescent="0.25">
      <c r="C1894">
        <v>2141</v>
      </c>
      <c r="D1894">
        <v>66.600204469999994</v>
      </c>
      <c r="E1894">
        <v>64.853057860000007</v>
      </c>
    </row>
    <row r="1895" spans="3:5" x14ac:dyDescent="0.25">
      <c r="C1895">
        <v>2142</v>
      </c>
      <c r="D1895">
        <v>66.532257079999994</v>
      </c>
      <c r="E1895">
        <v>64.807945250000003</v>
      </c>
    </row>
    <row r="1896" spans="3:5" x14ac:dyDescent="0.25">
      <c r="C1896">
        <v>2143</v>
      </c>
      <c r="D1896">
        <v>66.564895629999995</v>
      </c>
      <c r="E1896">
        <v>64.681457519999995</v>
      </c>
    </row>
    <row r="1897" spans="3:5" x14ac:dyDescent="0.25">
      <c r="C1897">
        <v>2144</v>
      </c>
      <c r="D1897">
        <v>66.435035709999994</v>
      </c>
      <c r="E1897">
        <v>64.763618469999997</v>
      </c>
    </row>
    <row r="1898" spans="3:5" x14ac:dyDescent="0.25">
      <c r="C1898">
        <v>2145</v>
      </c>
      <c r="D1898">
        <v>66.433616639999997</v>
      </c>
      <c r="E1898">
        <v>64.678230290000002</v>
      </c>
    </row>
    <row r="1899" spans="3:5" x14ac:dyDescent="0.25">
      <c r="C1899">
        <v>2146</v>
      </c>
      <c r="D1899">
        <v>66.377883909999994</v>
      </c>
      <c r="E1899">
        <v>64.640220639999995</v>
      </c>
    </row>
    <row r="1900" spans="3:5" x14ac:dyDescent="0.25">
      <c r="C1900">
        <v>2147</v>
      </c>
      <c r="D1900">
        <v>66.344169620000002</v>
      </c>
      <c r="E1900">
        <v>64.577232359999996</v>
      </c>
    </row>
    <row r="1901" spans="3:5" x14ac:dyDescent="0.25">
      <c r="C1901">
        <v>2148</v>
      </c>
      <c r="D1901">
        <v>66.291160579999996</v>
      </c>
      <c r="E1901">
        <v>64.578430179999998</v>
      </c>
    </row>
    <row r="1902" spans="3:5" x14ac:dyDescent="0.25">
      <c r="C1902">
        <v>2149</v>
      </c>
      <c r="D1902">
        <v>66.246627810000007</v>
      </c>
      <c r="E1902">
        <v>64.499694820000002</v>
      </c>
    </row>
    <row r="1903" spans="3:5" x14ac:dyDescent="0.25">
      <c r="C1903">
        <v>2150</v>
      </c>
      <c r="D1903">
        <v>66.218276979999999</v>
      </c>
      <c r="E1903">
        <v>64.450286869999999</v>
      </c>
    </row>
    <row r="1904" spans="3:5" x14ac:dyDescent="0.25">
      <c r="C1904">
        <v>2151</v>
      </c>
      <c r="D1904">
        <v>66.144294740000007</v>
      </c>
      <c r="E1904">
        <v>64.415588380000003</v>
      </c>
    </row>
    <row r="1905" spans="3:5" x14ac:dyDescent="0.25">
      <c r="C1905">
        <v>2152</v>
      </c>
      <c r="D1905">
        <v>66.071784969999996</v>
      </c>
      <c r="E1905">
        <v>64.370094300000005</v>
      </c>
    </row>
    <row r="1906" spans="3:5" x14ac:dyDescent="0.25">
      <c r="C1906">
        <v>2153</v>
      </c>
      <c r="D1906">
        <v>66.052635190000004</v>
      </c>
      <c r="E1906">
        <v>64.318740840000004</v>
      </c>
    </row>
    <row r="1907" spans="3:5" x14ac:dyDescent="0.25">
      <c r="C1907">
        <v>2154</v>
      </c>
      <c r="D1907">
        <v>65.989410399999997</v>
      </c>
      <c r="E1907">
        <v>64.254646300000005</v>
      </c>
    </row>
    <row r="1908" spans="3:5" x14ac:dyDescent="0.25">
      <c r="C1908">
        <v>2155</v>
      </c>
      <c r="D1908">
        <v>65.926452639999994</v>
      </c>
      <c r="E1908">
        <v>64.194419859999996</v>
      </c>
    </row>
    <row r="1909" spans="3:5" x14ac:dyDescent="0.25">
      <c r="C1909">
        <v>2156</v>
      </c>
      <c r="D1909">
        <v>65.862045289999998</v>
      </c>
      <c r="E1909">
        <v>64.154693600000002</v>
      </c>
    </row>
    <row r="1910" spans="3:5" x14ac:dyDescent="0.25">
      <c r="C1910">
        <v>2157</v>
      </c>
      <c r="D1910">
        <v>65.782699579999999</v>
      </c>
      <c r="E1910">
        <v>64.110397340000006</v>
      </c>
    </row>
    <row r="1911" spans="3:5" x14ac:dyDescent="0.25">
      <c r="C1911">
        <v>2158</v>
      </c>
      <c r="D1911">
        <v>65.74845886</v>
      </c>
      <c r="E1911">
        <v>64.039619450000004</v>
      </c>
    </row>
    <row r="1912" spans="3:5" x14ac:dyDescent="0.25">
      <c r="C1912">
        <v>2159</v>
      </c>
      <c r="D1912">
        <v>65.70018005</v>
      </c>
      <c r="E1912">
        <v>63.97786713</v>
      </c>
    </row>
    <row r="1913" spans="3:5" x14ac:dyDescent="0.25">
      <c r="C1913">
        <v>2160</v>
      </c>
      <c r="D1913">
        <v>65.635597230000002</v>
      </c>
      <c r="E1913">
        <v>63.911712649999998</v>
      </c>
    </row>
    <row r="1914" spans="3:5" x14ac:dyDescent="0.25">
      <c r="C1914">
        <v>2161</v>
      </c>
      <c r="D1914">
        <v>65.576843260000004</v>
      </c>
      <c r="E1914">
        <v>63.851051329999997</v>
      </c>
    </row>
    <row r="1915" spans="3:5" x14ac:dyDescent="0.25">
      <c r="C1915">
        <v>2162</v>
      </c>
      <c r="D1915">
        <v>65.512382509999995</v>
      </c>
      <c r="E1915">
        <v>63.785995479999997</v>
      </c>
    </row>
    <row r="1916" spans="3:5" x14ac:dyDescent="0.25">
      <c r="C1916">
        <v>2163</v>
      </c>
      <c r="D1916">
        <v>65.450920100000005</v>
      </c>
      <c r="E1916">
        <v>63.722957610000002</v>
      </c>
    </row>
    <row r="1917" spans="3:5" x14ac:dyDescent="0.25">
      <c r="C1917">
        <v>2164</v>
      </c>
      <c r="D1917">
        <v>65.372947690000004</v>
      </c>
      <c r="E1917">
        <v>63.656051640000001</v>
      </c>
    </row>
    <row r="1918" spans="3:5" x14ac:dyDescent="0.25">
      <c r="C1918">
        <v>2165</v>
      </c>
      <c r="D1918">
        <v>65.296386720000001</v>
      </c>
      <c r="E1918">
        <v>63.574737550000002</v>
      </c>
    </row>
    <row r="1919" spans="3:5" x14ac:dyDescent="0.25">
      <c r="C1919">
        <v>2166</v>
      </c>
      <c r="D1919">
        <v>65.219993590000001</v>
      </c>
      <c r="E1919">
        <v>63.48369598</v>
      </c>
    </row>
    <row r="1920" spans="3:5" x14ac:dyDescent="0.25">
      <c r="C1920">
        <v>2167</v>
      </c>
      <c r="D1920">
        <v>65.155014039999998</v>
      </c>
      <c r="E1920">
        <v>63.442039489999999</v>
      </c>
    </row>
    <row r="1921" spans="3:5" x14ac:dyDescent="0.25">
      <c r="C1921">
        <v>2168</v>
      </c>
      <c r="D1921">
        <v>65.054718019999996</v>
      </c>
      <c r="E1921">
        <v>63.350116730000003</v>
      </c>
    </row>
    <row r="1922" spans="3:5" x14ac:dyDescent="0.25">
      <c r="C1922">
        <v>2169</v>
      </c>
      <c r="D1922">
        <v>64.974281309999995</v>
      </c>
      <c r="E1922">
        <v>63.261032100000001</v>
      </c>
    </row>
    <row r="1923" spans="3:5" x14ac:dyDescent="0.25">
      <c r="C1923">
        <v>2170</v>
      </c>
      <c r="D1923">
        <v>64.897727970000005</v>
      </c>
      <c r="E1923">
        <v>63.183708189999997</v>
      </c>
    </row>
    <row r="1924" spans="3:5" x14ac:dyDescent="0.25">
      <c r="C1924">
        <v>2171</v>
      </c>
      <c r="D1924">
        <v>64.797035219999998</v>
      </c>
      <c r="E1924">
        <v>63.088237759999998</v>
      </c>
    </row>
    <row r="1925" spans="3:5" x14ac:dyDescent="0.25">
      <c r="C1925">
        <v>2172</v>
      </c>
      <c r="D1925">
        <v>64.714660640000005</v>
      </c>
      <c r="E1925">
        <v>63.005130770000001</v>
      </c>
    </row>
    <row r="1926" spans="3:5" x14ac:dyDescent="0.25">
      <c r="C1926">
        <v>2173</v>
      </c>
      <c r="D1926">
        <v>64.616027829999993</v>
      </c>
      <c r="E1926">
        <v>62.920387269999999</v>
      </c>
    </row>
    <row r="1927" spans="3:5" x14ac:dyDescent="0.25">
      <c r="C1927">
        <v>2174</v>
      </c>
      <c r="D1927">
        <v>64.542427059999994</v>
      </c>
      <c r="E1927">
        <v>62.8094368</v>
      </c>
    </row>
    <row r="1928" spans="3:5" x14ac:dyDescent="0.25">
      <c r="C1928">
        <v>2175</v>
      </c>
      <c r="D1928">
        <v>64.403129579999998</v>
      </c>
      <c r="E1928">
        <v>62.696681980000001</v>
      </c>
    </row>
    <row r="1929" spans="3:5" x14ac:dyDescent="0.25">
      <c r="C1929">
        <v>2176</v>
      </c>
      <c r="D1929">
        <v>64.326576230000001</v>
      </c>
      <c r="E1929">
        <v>62.592613219999997</v>
      </c>
    </row>
    <row r="1930" spans="3:5" x14ac:dyDescent="0.25">
      <c r="C1930">
        <v>2177</v>
      </c>
      <c r="D1930">
        <v>64.222923280000003</v>
      </c>
      <c r="E1930">
        <v>62.512050629999997</v>
      </c>
    </row>
    <row r="1931" spans="3:5" x14ac:dyDescent="0.25">
      <c r="C1931">
        <v>2178</v>
      </c>
      <c r="D1931">
        <v>64.111381530000003</v>
      </c>
      <c r="E1931">
        <v>62.406997680000003</v>
      </c>
    </row>
    <row r="1932" spans="3:5" x14ac:dyDescent="0.25">
      <c r="C1932">
        <v>2179</v>
      </c>
      <c r="D1932">
        <v>63.976139070000002</v>
      </c>
      <c r="E1932">
        <v>62.271179199999999</v>
      </c>
    </row>
    <row r="1933" spans="3:5" x14ac:dyDescent="0.25">
      <c r="C1933">
        <v>2180</v>
      </c>
      <c r="D1933">
        <v>63.912849430000001</v>
      </c>
      <c r="E1933">
        <v>62.173931119999999</v>
      </c>
    </row>
    <row r="1934" spans="3:5" x14ac:dyDescent="0.25">
      <c r="C1934">
        <v>2181</v>
      </c>
      <c r="D1934">
        <v>63.794357300000001</v>
      </c>
      <c r="E1934">
        <v>62.088512420000001</v>
      </c>
    </row>
    <row r="1935" spans="3:5" x14ac:dyDescent="0.25">
      <c r="C1935">
        <v>2182</v>
      </c>
      <c r="D1935">
        <v>63.649894709999998</v>
      </c>
      <c r="E1935">
        <v>61.941516880000002</v>
      </c>
    </row>
    <row r="1936" spans="3:5" x14ac:dyDescent="0.25">
      <c r="C1936">
        <v>2183</v>
      </c>
      <c r="D1936">
        <v>63.554222109999998</v>
      </c>
      <c r="E1936">
        <v>61.845226289999999</v>
      </c>
    </row>
    <row r="1937" spans="3:5" x14ac:dyDescent="0.25">
      <c r="C1937">
        <v>2184</v>
      </c>
      <c r="D1937">
        <v>63.440425869999999</v>
      </c>
      <c r="E1937">
        <v>61.745697020000001</v>
      </c>
    </row>
    <row r="1938" spans="3:5" x14ac:dyDescent="0.25">
      <c r="C1938">
        <v>2185</v>
      </c>
      <c r="D1938">
        <v>63.245479580000001</v>
      </c>
      <c r="E1938">
        <v>61.537887570000002</v>
      </c>
    </row>
    <row r="1939" spans="3:5" x14ac:dyDescent="0.25">
      <c r="C1939">
        <v>2186</v>
      </c>
      <c r="D1939">
        <v>63.224716190000002</v>
      </c>
      <c r="E1939">
        <v>61.542831419999999</v>
      </c>
    </row>
    <row r="1940" spans="3:5" x14ac:dyDescent="0.25">
      <c r="C1940">
        <v>2187</v>
      </c>
      <c r="D1940">
        <v>63.057907100000001</v>
      </c>
      <c r="E1940">
        <v>61.359535219999998</v>
      </c>
    </row>
    <row r="1941" spans="3:5" x14ac:dyDescent="0.25">
      <c r="C1941">
        <v>2188</v>
      </c>
      <c r="D1941">
        <v>62.934177400000003</v>
      </c>
      <c r="E1941">
        <v>61.25445938</v>
      </c>
    </row>
    <row r="1942" spans="3:5" x14ac:dyDescent="0.25">
      <c r="C1942">
        <v>2189</v>
      </c>
      <c r="D1942">
        <v>62.81262589</v>
      </c>
      <c r="E1942">
        <v>61.13201523</v>
      </c>
    </row>
    <row r="1943" spans="3:5" x14ac:dyDescent="0.25">
      <c r="C1943">
        <v>2190</v>
      </c>
      <c r="D1943">
        <v>62.686138149999998</v>
      </c>
      <c r="E1943">
        <v>61.009590150000001</v>
      </c>
    </row>
    <row r="1944" spans="3:5" x14ac:dyDescent="0.25">
      <c r="C1944">
        <v>2191</v>
      </c>
      <c r="D1944">
        <v>62.561805730000003</v>
      </c>
      <c r="E1944">
        <v>60.897399900000003</v>
      </c>
    </row>
    <row r="1945" spans="3:5" x14ac:dyDescent="0.25">
      <c r="C1945">
        <v>2192</v>
      </c>
      <c r="D1945">
        <v>62.428939819999997</v>
      </c>
      <c r="E1945">
        <v>60.786174770000002</v>
      </c>
    </row>
    <row r="1946" spans="3:5" x14ac:dyDescent="0.25">
      <c r="C1946">
        <v>2193</v>
      </c>
      <c r="D1946">
        <v>62.321174620000001</v>
      </c>
      <c r="E1946">
        <v>60.658836360000002</v>
      </c>
    </row>
    <row r="1947" spans="3:5" x14ac:dyDescent="0.25">
      <c r="C1947">
        <v>2194</v>
      </c>
      <c r="D1947">
        <v>62.181358340000003</v>
      </c>
      <c r="E1947">
        <v>60.528354640000003</v>
      </c>
    </row>
    <row r="1948" spans="3:5" x14ac:dyDescent="0.25">
      <c r="C1948">
        <v>2195</v>
      </c>
      <c r="D1948">
        <v>62.067771909999998</v>
      </c>
      <c r="E1948">
        <v>60.40466309</v>
      </c>
    </row>
    <row r="1949" spans="3:5" x14ac:dyDescent="0.25">
      <c r="C1949">
        <v>2196</v>
      </c>
      <c r="D1949">
        <v>61.912734989999997</v>
      </c>
      <c r="E1949">
        <v>60.283870700000001</v>
      </c>
    </row>
    <row r="1950" spans="3:5" x14ac:dyDescent="0.25">
      <c r="C1950">
        <v>2197</v>
      </c>
      <c r="D1950">
        <v>61.809932709999998</v>
      </c>
      <c r="E1950">
        <v>60.191200260000002</v>
      </c>
    </row>
    <row r="1951" spans="3:5" x14ac:dyDescent="0.25">
      <c r="C1951">
        <v>2198</v>
      </c>
      <c r="D1951">
        <v>61.721755979999998</v>
      </c>
      <c r="E1951">
        <v>60.114551540000001</v>
      </c>
    </row>
    <row r="1952" spans="3:5" x14ac:dyDescent="0.25">
      <c r="C1952">
        <v>2199</v>
      </c>
      <c r="D1952">
        <v>61.573093409999998</v>
      </c>
      <c r="E1952">
        <v>59.957386020000001</v>
      </c>
    </row>
    <row r="1953" spans="3:5" x14ac:dyDescent="0.25">
      <c r="C1953">
        <v>2200</v>
      </c>
      <c r="D1953">
        <v>61.408542629999999</v>
      </c>
      <c r="E1953">
        <v>59.77903748</v>
      </c>
    </row>
    <row r="1954" spans="3:5" x14ac:dyDescent="0.25">
      <c r="C1954">
        <v>2201</v>
      </c>
      <c r="D1954">
        <v>61.368854519999999</v>
      </c>
      <c r="E1954">
        <v>59.749359130000002</v>
      </c>
    </row>
    <row r="1955" spans="3:5" x14ac:dyDescent="0.25">
      <c r="C1955">
        <v>2202</v>
      </c>
      <c r="D1955">
        <v>61.208171839999999</v>
      </c>
      <c r="E1955">
        <v>59.59767532</v>
      </c>
    </row>
    <row r="1956" spans="3:5" x14ac:dyDescent="0.25">
      <c r="C1956">
        <v>2203</v>
      </c>
      <c r="D1956">
        <v>61.084556579999997</v>
      </c>
      <c r="E1956">
        <v>59.502685550000002</v>
      </c>
    </row>
    <row r="1957" spans="3:5" x14ac:dyDescent="0.25">
      <c r="C1957">
        <v>2204</v>
      </c>
      <c r="D1957">
        <v>60.995548249999999</v>
      </c>
      <c r="E1957">
        <v>59.38647461</v>
      </c>
    </row>
    <row r="1958" spans="3:5" x14ac:dyDescent="0.25">
      <c r="C1958">
        <v>2205</v>
      </c>
      <c r="D1958">
        <v>60.879207610000002</v>
      </c>
      <c r="E1958">
        <v>59.269668580000001</v>
      </c>
    </row>
    <row r="1959" spans="3:5" x14ac:dyDescent="0.25">
      <c r="C1959">
        <v>2206</v>
      </c>
      <c r="D1959">
        <v>60.770122530000002</v>
      </c>
      <c r="E1959">
        <v>59.14547348</v>
      </c>
    </row>
    <row r="1960" spans="3:5" x14ac:dyDescent="0.25">
      <c r="C1960">
        <v>2207</v>
      </c>
      <c r="D1960">
        <v>60.654365540000001</v>
      </c>
      <c r="E1960">
        <v>59.067417140000003</v>
      </c>
    </row>
    <row r="1961" spans="3:5" x14ac:dyDescent="0.25">
      <c r="C1961">
        <v>2208</v>
      </c>
      <c r="D1961">
        <v>60.548789980000002</v>
      </c>
      <c r="E1961">
        <v>58.953529359999997</v>
      </c>
    </row>
    <row r="1962" spans="3:5" x14ac:dyDescent="0.25">
      <c r="C1962">
        <v>2209</v>
      </c>
      <c r="D1962">
        <v>60.460968020000003</v>
      </c>
      <c r="E1962">
        <v>58.841495510000001</v>
      </c>
    </row>
    <row r="1963" spans="3:5" x14ac:dyDescent="0.25">
      <c r="C1963">
        <v>2210</v>
      </c>
      <c r="D1963">
        <v>60.336921689999997</v>
      </c>
      <c r="E1963">
        <v>58.720420840000003</v>
      </c>
    </row>
    <row r="1964" spans="3:5" x14ac:dyDescent="0.25">
      <c r="C1964">
        <v>2211</v>
      </c>
      <c r="D1964">
        <v>60.250694269999997</v>
      </c>
      <c r="E1964">
        <v>58.64484787</v>
      </c>
    </row>
    <row r="1965" spans="3:5" x14ac:dyDescent="0.25">
      <c r="C1965">
        <v>2212</v>
      </c>
      <c r="D1965">
        <v>60.115753169999998</v>
      </c>
      <c r="E1965">
        <v>58.50590897</v>
      </c>
    </row>
    <row r="1966" spans="3:5" x14ac:dyDescent="0.25">
      <c r="C1966">
        <v>2213</v>
      </c>
      <c r="D1966">
        <v>60.050285340000002</v>
      </c>
      <c r="E1966">
        <v>58.437053679999998</v>
      </c>
    </row>
    <row r="1967" spans="3:5" x14ac:dyDescent="0.25">
      <c r="C1967">
        <v>2214</v>
      </c>
      <c r="D1967">
        <v>59.930141450000001</v>
      </c>
      <c r="E1967">
        <v>58.336013790000003</v>
      </c>
    </row>
    <row r="1968" spans="3:5" x14ac:dyDescent="0.25">
      <c r="C1968">
        <v>2215</v>
      </c>
      <c r="D1968">
        <v>59.852962490000003</v>
      </c>
      <c r="E1968">
        <v>58.25762177</v>
      </c>
    </row>
    <row r="1969" spans="3:5" x14ac:dyDescent="0.25">
      <c r="C1969">
        <v>2216</v>
      </c>
      <c r="D1969">
        <v>59.74677277</v>
      </c>
      <c r="E1969">
        <v>58.132385249999999</v>
      </c>
    </row>
    <row r="1970" spans="3:5" x14ac:dyDescent="0.25">
      <c r="C1970">
        <v>2217</v>
      </c>
      <c r="D1970">
        <v>59.663181299999998</v>
      </c>
      <c r="E1970">
        <v>58.074230190000002</v>
      </c>
    </row>
    <row r="1971" spans="3:5" x14ac:dyDescent="0.25">
      <c r="C1971">
        <v>2218</v>
      </c>
      <c r="D1971">
        <v>59.582855219999999</v>
      </c>
      <c r="E1971">
        <v>57.977806090000001</v>
      </c>
    </row>
    <row r="1972" spans="3:5" x14ac:dyDescent="0.25">
      <c r="C1972">
        <v>2219</v>
      </c>
      <c r="D1972">
        <v>59.502071379999997</v>
      </c>
      <c r="E1972">
        <v>57.885665889999999</v>
      </c>
    </row>
    <row r="1973" spans="3:5" x14ac:dyDescent="0.25">
      <c r="C1973">
        <v>2220</v>
      </c>
      <c r="D1973">
        <v>59.435729979999998</v>
      </c>
      <c r="E1973">
        <v>57.822715760000001</v>
      </c>
    </row>
    <row r="1974" spans="3:5" x14ac:dyDescent="0.25">
      <c r="C1974">
        <v>2221</v>
      </c>
      <c r="D1974">
        <v>59.372276309999997</v>
      </c>
      <c r="E1974">
        <v>57.743751529999997</v>
      </c>
    </row>
    <row r="1975" spans="3:5" x14ac:dyDescent="0.25">
      <c r="C1975">
        <v>2222</v>
      </c>
      <c r="D1975">
        <v>59.271820069999997</v>
      </c>
      <c r="E1975">
        <v>57.67194748</v>
      </c>
    </row>
    <row r="1976" spans="3:5" x14ac:dyDescent="0.25">
      <c r="C1976">
        <v>2223</v>
      </c>
      <c r="D1976">
        <v>59.211135859999999</v>
      </c>
      <c r="E1976">
        <v>57.608013149999998</v>
      </c>
    </row>
    <row r="1977" spans="3:5" x14ac:dyDescent="0.25">
      <c r="C1977">
        <v>2224</v>
      </c>
      <c r="D1977">
        <v>59.14139557</v>
      </c>
      <c r="E1977">
        <v>57.535732269999997</v>
      </c>
    </row>
    <row r="1978" spans="3:5" x14ac:dyDescent="0.25">
      <c r="C1978">
        <v>2225</v>
      </c>
      <c r="D1978">
        <v>59.087688450000002</v>
      </c>
      <c r="E1978">
        <v>57.481372829999998</v>
      </c>
    </row>
    <row r="1979" spans="3:5" x14ac:dyDescent="0.25">
      <c r="C1979">
        <v>2226</v>
      </c>
      <c r="D1979">
        <v>59.03607178</v>
      </c>
      <c r="E1979">
        <v>57.419502260000002</v>
      </c>
    </row>
    <row r="1980" spans="3:5" x14ac:dyDescent="0.25">
      <c r="C1980">
        <v>2227</v>
      </c>
      <c r="D1980">
        <v>58.97422409</v>
      </c>
      <c r="E1980">
        <v>57.368705749999997</v>
      </c>
    </row>
    <row r="1981" spans="3:5" x14ac:dyDescent="0.25">
      <c r="C1981">
        <v>2228</v>
      </c>
      <c r="D1981">
        <v>58.907741549999997</v>
      </c>
      <c r="E1981">
        <v>57.32609558</v>
      </c>
    </row>
    <row r="1982" spans="3:5" x14ac:dyDescent="0.25">
      <c r="C1982">
        <v>2229</v>
      </c>
      <c r="D1982">
        <v>58.868759160000003</v>
      </c>
      <c r="E1982">
        <v>57.288879389999998</v>
      </c>
    </row>
    <row r="1983" spans="3:5" x14ac:dyDescent="0.25">
      <c r="C1983">
        <v>2230</v>
      </c>
      <c r="D1983">
        <v>58.824981690000001</v>
      </c>
      <c r="E1983">
        <v>57.227291110000003</v>
      </c>
    </row>
    <row r="1984" spans="3:5" x14ac:dyDescent="0.25">
      <c r="C1984">
        <v>2231</v>
      </c>
      <c r="D1984">
        <v>58.774047850000002</v>
      </c>
      <c r="E1984">
        <v>57.177238459999998</v>
      </c>
    </row>
    <row r="1985" spans="3:5" x14ac:dyDescent="0.25">
      <c r="C1985">
        <v>2232</v>
      </c>
      <c r="D1985">
        <v>58.736602779999998</v>
      </c>
      <c r="E1985">
        <v>57.136756900000002</v>
      </c>
    </row>
    <row r="1986" spans="3:5" x14ac:dyDescent="0.25">
      <c r="C1986">
        <v>2233</v>
      </c>
      <c r="D1986">
        <v>58.68771744</v>
      </c>
      <c r="E1986">
        <v>57.097808839999999</v>
      </c>
    </row>
    <row r="1987" spans="3:5" x14ac:dyDescent="0.25">
      <c r="C1987">
        <v>2234</v>
      </c>
      <c r="D1987">
        <v>58.653957370000001</v>
      </c>
      <c r="E1987">
        <v>57.066661830000001</v>
      </c>
    </row>
    <row r="1988" spans="3:5" x14ac:dyDescent="0.25">
      <c r="C1988">
        <v>2235</v>
      </c>
      <c r="D1988">
        <v>58.617942810000002</v>
      </c>
      <c r="E1988">
        <v>57.018001560000002</v>
      </c>
    </row>
    <row r="1989" spans="3:5" x14ac:dyDescent="0.25">
      <c r="C1989">
        <v>2236</v>
      </c>
      <c r="D1989">
        <v>58.592647550000002</v>
      </c>
      <c r="E1989">
        <v>56.995536799999996</v>
      </c>
    </row>
    <row r="1990" spans="3:5" x14ac:dyDescent="0.25">
      <c r="C1990">
        <v>2237</v>
      </c>
      <c r="D1990">
        <v>58.556259160000003</v>
      </c>
      <c r="E1990">
        <v>56.956367489999998</v>
      </c>
    </row>
    <row r="1991" spans="3:5" x14ac:dyDescent="0.25">
      <c r="C1991">
        <v>2238</v>
      </c>
      <c r="D1991">
        <v>58.531414030000001</v>
      </c>
      <c r="E1991">
        <v>56.93022156</v>
      </c>
    </row>
    <row r="1992" spans="3:5" x14ac:dyDescent="0.25">
      <c r="C1992">
        <v>2239</v>
      </c>
      <c r="D1992">
        <v>58.488101960000002</v>
      </c>
      <c r="E1992">
        <v>56.905712129999998</v>
      </c>
    </row>
    <row r="1993" spans="3:5" x14ac:dyDescent="0.25">
      <c r="C1993">
        <v>2240</v>
      </c>
      <c r="D1993">
        <v>58.48054123</v>
      </c>
      <c r="E1993">
        <v>56.874835969999999</v>
      </c>
    </row>
    <row r="1994" spans="3:5" x14ac:dyDescent="0.25">
      <c r="C1994">
        <v>2241</v>
      </c>
      <c r="D1994">
        <v>58.45549011</v>
      </c>
      <c r="E1994">
        <v>56.844921110000001</v>
      </c>
    </row>
    <row r="1995" spans="3:5" x14ac:dyDescent="0.25">
      <c r="C1995">
        <v>2242</v>
      </c>
      <c r="D1995">
        <v>58.429664610000003</v>
      </c>
      <c r="E1995">
        <v>56.807792659999997</v>
      </c>
    </row>
    <row r="1996" spans="3:5" x14ac:dyDescent="0.25">
      <c r="C1996">
        <v>2243</v>
      </c>
      <c r="D1996">
        <v>58.416007999999998</v>
      </c>
      <c r="E1996">
        <v>56.804233549999999</v>
      </c>
    </row>
    <row r="1997" spans="3:5" x14ac:dyDescent="0.25">
      <c r="C1997">
        <v>2244</v>
      </c>
      <c r="D1997">
        <v>58.3940506</v>
      </c>
      <c r="E1997">
        <v>56.77679062</v>
      </c>
    </row>
    <row r="1998" spans="3:5" x14ac:dyDescent="0.25">
      <c r="C1998">
        <v>2245</v>
      </c>
      <c r="D1998">
        <v>58.376926419999997</v>
      </c>
      <c r="E1998">
        <v>56.753540039999997</v>
      </c>
    </row>
    <row r="1999" spans="3:5" x14ac:dyDescent="0.25">
      <c r="C1999">
        <v>2246</v>
      </c>
      <c r="D1999">
        <v>58.361141199999999</v>
      </c>
      <c r="E1999">
        <v>56.736968990000001</v>
      </c>
    </row>
    <row r="2000" spans="3:5" x14ac:dyDescent="0.25">
      <c r="C2000">
        <v>2247</v>
      </c>
      <c r="D2000">
        <v>58.347789759999998</v>
      </c>
      <c r="E2000">
        <v>56.712730409999999</v>
      </c>
    </row>
    <row r="2001" spans="3:5" x14ac:dyDescent="0.25">
      <c r="C2001">
        <v>2248</v>
      </c>
      <c r="D2001">
        <v>58.331054690000002</v>
      </c>
      <c r="E2001">
        <v>56.694393159999997</v>
      </c>
    </row>
    <row r="2002" spans="3:5" x14ac:dyDescent="0.25">
      <c r="C2002">
        <v>2249</v>
      </c>
      <c r="D2002">
        <v>58.331974029999998</v>
      </c>
      <c r="E2002">
        <v>56.700897220000002</v>
      </c>
    </row>
    <row r="2003" spans="3:5" x14ac:dyDescent="0.25">
      <c r="C2003">
        <v>2250</v>
      </c>
      <c r="D2003">
        <v>58.31544495</v>
      </c>
      <c r="E2003">
        <v>56.659690859999998</v>
      </c>
    </row>
    <row r="2004" spans="3:5" x14ac:dyDescent="0.25">
      <c r="C2004">
        <v>2251</v>
      </c>
      <c r="D2004">
        <v>58.291824339999998</v>
      </c>
      <c r="E2004">
        <v>56.63435364</v>
      </c>
    </row>
    <row r="2005" spans="3:5" x14ac:dyDescent="0.25">
      <c r="C2005">
        <v>2252</v>
      </c>
      <c r="D2005">
        <v>58.296066279999998</v>
      </c>
      <c r="E2005">
        <v>56.645458220000002</v>
      </c>
    </row>
    <row r="2006" spans="3:5" x14ac:dyDescent="0.25">
      <c r="C2006">
        <v>2253</v>
      </c>
      <c r="D2006">
        <v>58.271694179999997</v>
      </c>
      <c r="E2006">
        <v>56.621128079999998</v>
      </c>
    </row>
    <row r="2007" spans="3:5" x14ac:dyDescent="0.25">
      <c r="C2007">
        <v>2254</v>
      </c>
      <c r="D2007">
        <v>58.256721499999998</v>
      </c>
      <c r="E2007">
        <v>56.602310180000003</v>
      </c>
    </row>
    <row r="2008" spans="3:5" x14ac:dyDescent="0.25">
      <c r="C2008">
        <v>2255</v>
      </c>
      <c r="D2008">
        <v>58.250011440000002</v>
      </c>
      <c r="E2008">
        <v>56.6049881</v>
      </c>
    </row>
    <row r="2009" spans="3:5" x14ac:dyDescent="0.25">
      <c r="C2009">
        <v>2256</v>
      </c>
      <c r="D2009">
        <v>58.247653960000001</v>
      </c>
      <c r="E2009">
        <v>56.578350069999999</v>
      </c>
    </row>
    <row r="2010" spans="3:5" x14ac:dyDescent="0.25">
      <c r="C2010">
        <v>2257</v>
      </c>
      <c r="D2010">
        <v>58.247600560000002</v>
      </c>
      <c r="E2010">
        <v>56.581008910000001</v>
      </c>
    </row>
    <row r="2011" spans="3:5" x14ac:dyDescent="0.25">
      <c r="C2011">
        <v>2258</v>
      </c>
      <c r="D2011">
        <v>58.236045840000003</v>
      </c>
      <c r="E2011">
        <v>56.557685849999999</v>
      </c>
    </row>
    <row r="2012" spans="3:5" x14ac:dyDescent="0.25">
      <c r="C2012">
        <v>2259</v>
      </c>
      <c r="D2012">
        <v>58.229446410000001</v>
      </c>
      <c r="E2012">
        <v>56.575870510000001</v>
      </c>
    </row>
    <row r="2013" spans="3:5" x14ac:dyDescent="0.25">
      <c r="C2013">
        <v>2260</v>
      </c>
      <c r="D2013">
        <v>58.221500399999996</v>
      </c>
      <c r="E2013">
        <v>56.546741490000002</v>
      </c>
    </row>
    <row r="2014" spans="3:5" x14ac:dyDescent="0.25">
      <c r="C2014">
        <v>2261</v>
      </c>
      <c r="D2014">
        <v>58.204769130000003</v>
      </c>
      <c r="E2014">
        <v>56.534488680000003</v>
      </c>
    </row>
    <row r="2015" spans="3:5" x14ac:dyDescent="0.25">
      <c r="C2015">
        <v>2262</v>
      </c>
      <c r="D2015">
        <v>58.185394289999998</v>
      </c>
      <c r="E2015">
        <v>56.513957980000001</v>
      </c>
    </row>
    <row r="2016" spans="3:5" x14ac:dyDescent="0.25">
      <c r="C2016">
        <v>2263</v>
      </c>
      <c r="D2016">
        <v>58.177917479999998</v>
      </c>
      <c r="E2016">
        <v>56.513309479999997</v>
      </c>
    </row>
    <row r="2017" spans="3:5" x14ac:dyDescent="0.25">
      <c r="C2017">
        <v>2264</v>
      </c>
      <c r="D2017">
        <v>58.178634639999999</v>
      </c>
      <c r="E2017">
        <v>56.506572720000001</v>
      </c>
    </row>
    <row r="2018" spans="3:5" x14ac:dyDescent="0.25">
      <c r="C2018">
        <v>2265</v>
      </c>
      <c r="D2018">
        <v>58.148414610000003</v>
      </c>
      <c r="E2018">
        <v>56.501434330000002</v>
      </c>
    </row>
    <row r="2019" spans="3:5" x14ac:dyDescent="0.25">
      <c r="C2019">
        <v>2266</v>
      </c>
      <c r="D2019">
        <v>58.146930689999998</v>
      </c>
      <c r="E2019">
        <v>56.482841489999998</v>
      </c>
    </row>
    <row r="2020" spans="3:5" x14ac:dyDescent="0.25">
      <c r="C2020">
        <v>2267</v>
      </c>
      <c r="D2020">
        <v>58.131420140000003</v>
      </c>
      <c r="E2020">
        <v>56.466911320000001</v>
      </c>
    </row>
    <row r="2021" spans="3:5" x14ac:dyDescent="0.25">
      <c r="C2021">
        <v>2268</v>
      </c>
      <c r="D2021">
        <v>58.107330320000003</v>
      </c>
      <c r="E2021">
        <v>56.47393417</v>
      </c>
    </row>
    <row r="2022" spans="3:5" x14ac:dyDescent="0.25">
      <c r="C2022">
        <v>2269</v>
      </c>
      <c r="D2022">
        <v>58.099800109999997</v>
      </c>
      <c r="E2022">
        <v>56.458969119999999</v>
      </c>
    </row>
    <row r="2023" spans="3:5" x14ac:dyDescent="0.25">
      <c r="C2023">
        <v>2270</v>
      </c>
      <c r="D2023">
        <v>58.079063419999997</v>
      </c>
      <c r="E2023">
        <v>56.451469420000002</v>
      </c>
    </row>
    <row r="2024" spans="3:5" x14ac:dyDescent="0.25">
      <c r="C2024">
        <v>2271</v>
      </c>
      <c r="D2024">
        <v>58.069507600000001</v>
      </c>
      <c r="E2024">
        <v>56.440746310000002</v>
      </c>
    </row>
    <row r="2025" spans="3:5" x14ac:dyDescent="0.25">
      <c r="C2025">
        <v>2272</v>
      </c>
      <c r="D2025">
        <v>58.044403080000002</v>
      </c>
      <c r="E2025">
        <v>56.423496249999999</v>
      </c>
    </row>
    <row r="2026" spans="3:5" x14ac:dyDescent="0.25">
      <c r="C2026">
        <v>2273</v>
      </c>
      <c r="D2026">
        <v>58.035461429999998</v>
      </c>
      <c r="E2026">
        <v>56.416946410000001</v>
      </c>
    </row>
    <row r="2027" spans="3:5" x14ac:dyDescent="0.25">
      <c r="C2027">
        <v>2274</v>
      </c>
      <c r="D2027">
        <v>58.006988530000001</v>
      </c>
      <c r="E2027">
        <v>56.393432619999999</v>
      </c>
    </row>
    <row r="2028" spans="3:5" x14ac:dyDescent="0.25">
      <c r="C2028">
        <v>2275</v>
      </c>
      <c r="D2028">
        <v>57.983444210000002</v>
      </c>
      <c r="E2028">
        <v>56.394420619999998</v>
      </c>
    </row>
    <row r="2029" spans="3:5" x14ac:dyDescent="0.25">
      <c r="C2029">
        <v>2276</v>
      </c>
      <c r="D2029">
        <v>57.994564060000002</v>
      </c>
      <c r="E2029">
        <v>56.377620700000001</v>
      </c>
    </row>
    <row r="2030" spans="3:5" x14ac:dyDescent="0.25">
      <c r="C2030">
        <v>2277</v>
      </c>
      <c r="D2030">
        <v>57.970619200000002</v>
      </c>
      <c r="E2030">
        <v>56.365627289999999</v>
      </c>
    </row>
    <row r="2031" spans="3:5" x14ac:dyDescent="0.25">
      <c r="C2031">
        <v>2278</v>
      </c>
      <c r="D2031">
        <v>57.952964780000002</v>
      </c>
      <c r="E2031">
        <v>56.369255070000001</v>
      </c>
    </row>
    <row r="2032" spans="3:5" x14ac:dyDescent="0.25">
      <c r="C2032">
        <v>2279</v>
      </c>
      <c r="D2032">
        <v>57.938785549999999</v>
      </c>
      <c r="E2032">
        <v>56.358028410000003</v>
      </c>
    </row>
    <row r="2033" spans="3:5" x14ac:dyDescent="0.25">
      <c r="C2033">
        <v>2280</v>
      </c>
      <c r="D2033">
        <v>57.933269500000002</v>
      </c>
      <c r="E2033">
        <v>56.333564760000002</v>
      </c>
    </row>
    <row r="2034" spans="3:5" x14ac:dyDescent="0.25">
      <c r="C2034">
        <v>2281</v>
      </c>
      <c r="D2034">
        <v>57.916141510000003</v>
      </c>
      <c r="E2034">
        <v>56.32966614</v>
      </c>
    </row>
    <row r="2035" spans="3:5" x14ac:dyDescent="0.25">
      <c r="C2035">
        <v>2282</v>
      </c>
      <c r="D2035">
        <v>57.910274510000001</v>
      </c>
      <c r="E2035">
        <v>56.324630740000003</v>
      </c>
    </row>
    <row r="2036" spans="3:5" x14ac:dyDescent="0.25">
      <c r="C2036">
        <v>2283</v>
      </c>
      <c r="D2036">
        <v>57.891399380000003</v>
      </c>
      <c r="E2036">
        <v>56.295455930000003</v>
      </c>
    </row>
    <row r="2037" spans="3:5" x14ac:dyDescent="0.25">
      <c r="C2037">
        <v>2284</v>
      </c>
      <c r="D2037">
        <v>57.87439346</v>
      </c>
      <c r="E2037">
        <v>56.302463529999997</v>
      </c>
    </row>
    <row r="2038" spans="3:5" x14ac:dyDescent="0.25">
      <c r="C2038">
        <v>2285</v>
      </c>
      <c r="D2038">
        <v>57.846809389999997</v>
      </c>
      <c r="E2038">
        <v>56.288993840000003</v>
      </c>
    </row>
    <row r="2039" spans="3:5" x14ac:dyDescent="0.25">
      <c r="C2039">
        <v>2286</v>
      </c>
      <c r="D2039">
        <v>57.863880160000001</v>
      </c>
      <c r="E2039">
        <v>56.291126249999998</v>
      </c>
    </row>
    <row r="2040" spans="3:5" x14ac:dyDescent="0.25">
      <c r="C2040">
        <v>2287</v>
      </c>
      <c r="D2040">
        <v>57.843620299999998</v>
      </c>
      <c r="E2040">
        <v>56.279720310000002</v>
      </c>
    </row>
    <row r="2041" spans="3:5" x14ac:dyDescent="0.25">
      <c r="C2041">
        <v>2288</v>
      </c>
      <c r="D2041">
        <v>57.832229609999999</v>
      </c>
      <c r="E2041">
        <v>56.276351929999997</v>
      </c>
    </row>
    <row r="2042" spans="3:5" x14ac:dyDescent="0.25">
      <c r="C2042">
        <v>2289</v>
      </c>
      <c r="D2042">
        <v>57.816963200000004</v>
      </c>
      <c r="E2042">
        <v>56.26663971</v>
      </c>
    </row>
    <row r="2043" spans="3:5" x14ac:dyDescent="0.25">
      <c r="C2043">
        <v>2290</v>
      </c>
      <c r="D2043">
        <v>57.811344149999996</v>
      </c>
      <c r="E2043">
        <v>56.252624509999997</v>
      </c>
    </row>
    <row r="2044" spans="3:5" x14ac:dyDescent="0.25">
      <c r="C2044">
        <v>2291</v>
      </c>
      <c r="D2044">
        <v>57.803016659999997</v>
      </c>
      <c r="E2044">
        <v>56.265174870000003</v>
      </c>
    </row>
    <row r="2045" spans="3:5" x14ac:dyDescent="0.25">
      <c r="C2045">
        <v>2292</v>
      </c>
      <c r="D2045">
        <v>57.792301180000003</v>
      </c>
      <c r="E2045">
        <v>56.243968959999997</v>
      </c>
    </row>
    <row r="2046" spans="3:5" x14ac:dyDescent="0.25">
      <c r="C2046">
        <v>2293</v>
      </c>
      <c r="D2046">
        <v>57.780258179999997</v>
      </c>
      <c r="E2046">
        <v>56.227325440000001</v>
      </c>
    </row>
    <row r="2047" spans="3:5" x14ac:dyDescent="0.25">
      <c r="C2047">
        <v>2294</v>
      </c>
      <c r="D2047">
        <v>57.759929659999997</v>
      </c>
      <c r="E2047">
        <v>56.225250240000001</v>
      </c>
    </row>
    <row r="2048" spans="3:5" x14ac:dyDescent="0.25">
      <c r="C2048">
        <v>2295</v>
      </c>
      <c r="D2048">
        <v>57.742321009999998</v>
      </c>
      <c r="E2048">
        <v>56.225959779999997</v>
      </c>
    </row>
    <row r="2049" spans="3:5" x14ac:dyDescent="0.25">
      <c r="C2049">
        <v>2296</v>
      </c>
      <c r="D2049">
        <v>57.737327579999999</v>
      </c>
      <c r="E2049">
        <v>56.209449769999999</v>
      </c>
    </row>
    <row r="2050" spans="3:5" x14ac:dyDescent="0.25">
      <c r="C2050">
        <v>2297</v>
      </c>
      <c r="D2050">
        <v>57.73822784</v>
      </c>
      <c r="E2050">
        <v>56.201911930000001</v>
      </c>
    </row>
    <row r="2051" spans="3:5" x14ac:dyDescent="0.25">
      <c r="C2051">
        <v>2298</v>
      </c>
      <c r="D2051">
        <v>57.710933689999997</v>
      </c>
      <c r="E2051">
        <v>56.181793210000002</v>
      </c>
    </row>
    <row r="2052" spans="3:5" x14ac:dyDescent="0.25">
      <c r="C2052">
        <v>2299</v>
      </c>
      <c r="D2052">
        <v>57.679630279999998</v>
      </c>
      <c r="E2052">
        <v>56.179515840000001</v>
      </c>
    </row>
    <row r="2053" spans="3:5" x14ac:dyDescent="0.25">
      <c r="C2053">
        <v>2300</v>
      </c>
      <c r="D2053">
        <v>57.681285860000003</v>
      </c>
      <c r="E2053">
        <v>56.152385709999997</v>
      </c>
    </row>
    <row r="2054" spans="3:5" x14ac:dyDescent="0.25">
      <c r="C2054">
        <v>2301</v>
      </c>
      <c r="D2054">
        <v>57.668529509999999</v>
      </c>
      <c r="E2054">
        <v>56.125503539999997</v>
      </c>
    </row>
    <row r="2055" spans="3:5" x14ac:dyDescent="0.25">
      <c r="C2055">
        <v>2302</v>
      </c>
      <c r="D2055">
        <v>57.658069609999998</v>
      </c>
      <c r="E2055">
        <v>56.126838679999999</v>
      </c>
    </row>
    <row r="2056" spans="3:5" x14ac:dyDescent="0.25">
      <c r="C2056">
        <v>2303</v>
      </c>
      <c r="D2056">
        <v>57.649303439999997</v>
      </c>
      <c r="E2056">
        <v>56.110618590000001</v>
      </c>
    </row>
    <row r="2057" spans="3:5" x14ac:dyDescent="0.25">
      <c r="C2057">
        <v>2304</v>
      </c>
      <c r="D2057">
        <v>57.617507930000002</v>
      </c>
      <c r="E2057">
        <v>56.105361940000002</v>
      </c>
    </row>
    <row r="2058" spans="3:5" x14ac:dyDescent="0.25">
      <c r="C2058">
        <v>2305</v>
      </c>
      <c r="D2058">
        <v>57.608283999999998</v>
      </c>
      <c r="E2058">
        <v>56.085197450000003</v>
      </c>
    </row>
    <row r="2059" spans="3:5" x14ac:dyDescent="0.25">
      <c r="C2059">
        <v>2306</v>
      </c>
      <c r="D2059">
        <v>57.61005402</v>
      </c>
      <c r="E2059">
        <v>56.080669399999998</v>
      </c>
    </row>
    <row r="2060" spans="3:5" x14ac:dyDescent="0.25">
      <c r="C2060">
        <v>2307</v>
      </c>
      <c r="D2060">
        <v>57.581501009999997</v>
      </c>
      <c r="E2060">
        <v>56.056308749999999</v>
      </c>
    </row>
    <row r="2061" spans="3:5" x14ac:dyDescent="0.25">
      <c r="C2061">
        <v>2308</v>
      </c>
      <c r="D2061">
        <v>57.567661289999997</v>
      </c>
      <c r="E2061">
        <v>56.016899109999997</v>
      </c>
    </row>
    <row r="2062" spans="3:5" x14ac:dyDescent="0.25">
      <c r="C2062">
        <v>2309</v>
      </c>
      <c r="D2062">
        <v>57.546615600000003</v>
      </c>
      <c r="E2062">
        <v>56.015174870000003</v>
      </c>
    </row>
    <row r="2063" spans="3:5" x14ac:dyDescent="0.25">
      <c r="C2063">
        <v>2310</v>
      </c>
      <c r="D2063">
        <v>57.527088169999999</v>
      </c>
      <c r="E2063">
        <v>56.005813600000003</v>
      </c>
    </row>
    <row r="2064" spans="3:5" x14ac:dyDescent="0.25">
      <c r="C2064">
        <v>2311</v>
      </c>
      <c r="D2064">
        <v>57.504028320000003</v>
      </c>
      <c r="E2064">
        <v>56.016624450000002</v>
      </c>
    </row>
    <row r="2065" spans="3:5" x14ac:dyDescent="0.25">
      <c r="C2065">
        <v>2312</v>
      </c>
      <c r="D2065">
        <v>57.490093229999999</v>
      </c>
      <c r="E2065">
        <v>55.98703003</v>
      </c>
    </row>
    <row r="2066" spans="3:5" x14ac:dyDescent="0.25">
      <c r="C2066">
        <v>2313</v>
      </c>
      <c r="D2066">
        <v>57.464378359999998</v>
      </c>
      <c r="E2066">
        <v>55.976242069999998</v>
      </c>
    </row>
    <row r="2067" spans="3:5" x14ac:dyDescent="0.25">
      <c r="C2067">
        <v>2314</v>
      </c>
      <c r="D2067">
        <v>57.442581179999998</v>
      </c>
      <c r="E2067">
        <v>55.971462250000002</v>
      </c>
    </row>
    <row r="2068" spans="3:5" x14ac:dyDescent="0.25">
      <c r="C2068">
        <v>2315</v>
      </c>
      <c r="D2068">
        <v>57.416015629999997</v>
      </c>
      <c r="E2068">
        <v>55.93305969</v>
      </c>
    </row>
    <row r="2069" spans="3:5" x14ac:dyDescent="0.25">
      <c r="C2069">
        <v>2316</v>
      </c>
      <c r="D2069">
        <v>57.370960240000002</v>
      </c>
      <c r="E2069">
        <v>55.888851170000002</v>
      </c>
    </row>
    <row r="2070" spans="3:5" x14ac:dyDescent="0.25">
      <c r="C2070">
        <v>2317</v>
      </c>
      <c r="D2070">
        <v>57.374191279999998</v>
      </c>
      <c r="E2070">
        <v>55.86759567</v>
      </c>
    </row>
    <row r="2071" spans="3:5" x14ac:dyDescent="0.25">
      <c r="C2071">
        <v>2318</v>
      </c>
      <c r="D2071">
        <v>57.349864959999998</v>
      </c>
      <c r="E2071">
        <v>55.839466090000002</v>
      </c>
    </row>
    <row r="2072" spans="3:5" x14ac:dyDescent="0.25">
      <c r="C2072">
        <v>2319</v>
      </c>
      <c r="D2072">
        <v>57.311569210000002</v>
      </c>
      <c r="E2072">
        <v>55.825317380000001</v>
      </c>
    </row>
    <row r="2073" spans="3:5" x14ac:dyDescent="0.25">
      <c r="C2073">
        <v>2320</v>
      </c>
      <c r="D2073">
        <v>57.297561649999999</v>
      </c>
      <c r="E2073">
        <v>55.789287569999999</v>
      </c>
    </row>
    <row r="2074" spans="3:5" x14ac:dyDescent="0.25">
      <c r="C2074">
        <v>2321</v>
      </c>
      <c r="D2074">
        <v>57.234416959999997</v>
      </c>
      <c r="E2074">
        <v>55.780124659999998</v>
      </c>
    </row>
    <row r="2075" spans="3:5" x14ac:dyDescent="0.25">
      <c r="C2075">
        <v>2322</v>
      </c>
      <c r="D2075">
        <v>57.248477940000001</v>
      </c>
      <c r="E2075">
        <v>55.704887390000003</v>
      </c>
    </row>
    <row r="2076" spans="3:5" x14ac:dyDescent="0.25">
      <c r="C2076">
        <v>2323</v>
      </c>
      <c r="D2076">
        <v>57.155681610000002</v>
      </c>
      <c r="E2076">
        <v>55.725852969999998</v>
      </c>
    </row>
    <row r="2077" spans="3:5" x14ac:dyDescent="0.25">
      <c r="C2077">
        <v>2324</v>
      </c>
      <c r="D2077">
        <v>57.174831390000001</v>
      </c>
      <c r="E2077">
        <v>55.639457700000001</v>
      </c>
    </row>
    <row r="2078" spans="3:5" x14ac:dyDescent="0.25">
      <c r="C2078">
        <v>2325</v>
      </c>
      <c r="D2078">
        <v>57.095497129999998</v>
      </c>
      <c r="E2078">
        <v>55.663608549999999</v>
      </c>
    </row>
    <row r="2079" spans="3:5" x14ac:dyDescent="0.25">
      <c r="C2079">
        <v>2326</v>
      </c>
      <c r="D2079">
        <v>57.094043730000003</v>
      </c>
      <c r="E2079">
        <v>55.604995729999999</v>
      </c>
    </row>
    <row r="2080" spans="3:5" x14ac:dyDescent="0.25">
      <c r="C2080">
        <v>2327</v>
      </c>
      <c r="D2080">
        <v>57.054393769999997</v>
      </c>
      <c r="E2080">
        <v>55.570495610000002</v>
      </c>
    </row>
    <row r="2081" spans="3:5" x14ac:dyDescent="0.25">
      <c r="C2081">
        <v>2328</v>
      </c>
      <c r="D2081">
        <v>57.02054596</v>
      </c>
      <c r="E2081">
        <v>55.5638504</v>
      </c>
    </row>
    <row r="2082" spans="3:5" x14ac:dyDescent="0.25">
      <c r="C2082">
        <v>2329</v>
      </c>
      <c r="D2082">
        <v>57.037906649999996</v>
      </c>
      <c r="E2082">
        <v>55.508632660000004</v>
      </c>
    </row>
    <row r="2083" spans="3:5" x14ac:dyDescent="0.25">
      <c r="C2083">
        <v>2330</v>
      </c>
      <c r="D2083">
        <v>56.97909164</v>
      </c>
      <c r="E2083">
        <v>55.486869810000002</v>
      </c>
    </row>
    <row r="2084" spans="3:5" x14ac:dyDescent="0.25">
      <c r="C2084">
        <v>2331</v>
      </c>
      <c r="D2084">
        <v>56.917041779999998</v>
      </c>
      <c r="E2084">
        <v>55.414623259999999</v>
      </c>
    </row>
    <row r="2085" spans="3:5" x14ac:dyDescent="0.25">
      <c r="C2085">
        <v>2332</v>
      </c>
      <c r="D2085">
        <v>56.90827942</v>
      </c>
      <c r="E2085">
        <v>55.440586089999996</v>
      </c>
    </row>
    <row r="2086" spans="3:5" x14ac:dyDescent="0.25">
      <c r="C2086">
        <v>2333</v>
      </c>
      <c r="D2086">
        <v>56.860012050000002</v>
      </c>
      <c r="E2086">
        <v>55.375648499999997</v>
      </c>
    </row>
    <row r="2087" spans="3:5" x14ac:dyDescent="0.25">
      <c r="C2087">
        <v>2334</v>
      </c>
      <c r="D2087">
        <v>56.810943600000002</v>
      </c>
      <c r="E2087">
        <v>55.336986539999998</v>
      </c>
    </row>
    <row r="2088" spans="3:5" x14ac:dyDescent="0.25">
      <c r="C2088">
        <v>2335</v>
      </c>
      <c r="D2088">
        <v>56.820552829999997</v>
      </c>
      <c r="E2088">
        <v>55.367298130000002</v>
      </c>
    </row>
    <row r="2089" spans="3:5" x14ac:dyDescent="0.25">
      <c r="C2089">
        <v>2336</v>
      </c>
      <c r="D2089">
        <v>56.751888280000003</v>
      </c>
      <c r="E2089">
        <v>55.24886703</v>
      </c>
    </row>
    <row r="2090" spans="3:5" x14ac:dyDescent="0.25">
      <c r="C2090">
        <v>2337</v>
      </c>
      <c r="D2090">
        <v>56.720840449999997</v>
      </c>
      <c r="E2090">
        <v>55.221515660000001</v>
      </c>
    </row>
    <row r="2091" spans="3:5" x14ac:dyDescent="0.25">
      <c r="C2091">
        <v>2338</v>
      </c>
      <c r="D2091">
        <v>56.673408510000002</v>
      </c>
      <c r="E2091">
        <v>55.15711975</v>
      </c>
    </row>
    <row r="2092" spans="3:5" x14ac:dyDescent="0.25">
      <c r="C2092">
        <v>2339</v>
      </c>
      <c r="D2092">
        <v>56.619174960000002</v>
      </c>
      <c r="E2092">
        <v>55.127643589999998</v>
      </c>
    </row>
    <row r="2093" spans="3:5" x14ac:dyDescent="0.25">
      <c r="C2093">
        <v>2340</v>
      </c>
      <c r="D2093">
        <v>56.590606690000001</v>
      </c>
      <c r="E2093">
        <v>55.08263779</v>
      </c>
    </row>
    <row r="2094" spans="3:5" x14ac:dyDescent="0.25">
      <c r="C2094">
        <v>2341</v>
      </c>
      <c r="D2094">
        <v>56.52625656</v>
      </c>
      <c r="E2094">
        <v>55.030502319999997</v>
      </c>
    </row>
    <row r="2095" spans="3:5" x14ac:dyDescent="0.25">
      <c r="C2095">
        <v>2342</v>
      </c>
      <c r="D2095">
        <v>56.497104640000003</v>
      </c>
      <c r="E2095">
        <v>54.990406040000003</v>
      </c>
    </row>
    <row r="2096" spans="3:5" x14ac:dyDescent="0.25">
      <c r="C2096">
        <v>2343</v>
      </c>
      <c r="D2096">
        <v>56.42935181</v>
      </c>
      <c r="E2096">
        <v>54.930450440000001</v>
      </c>
    </row>
    <row r="2097" spans="3:5" x14ac:dyDescent="0.25">
      <c r="C2097">
        <v>2344</v>
      </c>
      <c r="D2097">
        <v>56.374351500000003</v>
      </c>
      <c r="E2097">
        <v>54.899620059999997</v>
      </c>
    </row>
    <row r="2098" spans="3:5" x14ac:dyDescent="0.25">
      <c r="C2098">
        <v>2345</v>
      </c>
      <c r="D2098">
        <v>56.331802369999998</v>
      </c>
      <c r="E2098">
        <v>54.809932709999998</v>
      </c>
    </row>
    <row r="2099" spans="3:5" x14ac:dyDescent="0.25">
      <c r="C2099">
        <v>2346</v>
      </c>
      <c r="D2099">
        <v>56.277042389999998</v>
      </c>
      <c r="E2099">
        <v>54.79810715</v>
      </c>
    </row>
    <row r="2100" spans="3:5" x14ac:dyDescent="0.25">
      <c r="C2100">
        <v>2347</v>
      </c>
      <c r="D2100">
        <v>56.230705260000001</v>
      </c>
      <c r="E2100">
        <v>54.719604490000002</v>
      </c>
    </row>
    <row r="2101" spans="3:5" x14ac:dyDescent="0.25">
      <c r="C2101">
        <v>2348</v>
      </c>
      <c r="D2101">
        <v>56.167202000000003</v>
      </c>
      <c r="E2101">
        <v>54.640270229999999</v>
      </c>
    </row>
    <row r="2102" spans="3:5" x14ac:dyDescent="0.25">
      <c r="C2102">
        <v>2349</v>
      </c>
      <c r="D2102">
        <v>56.11697006</v>
      </c>
      <c r="E2102">
        <v>54.60281372</v>
      </c>
    </row>
    <row r="2103" spans="3:5" x14ac:dyDescent="0.25">
      <c r="C2103">
        <v>2350</v>
      </c>
      <c r="D2103">
        <v>56.06401443</v>
      </c>
      <c r="E2103">
        <v>54.574340820000003</v>
      </c>
    </row>
    <row r="2104" spans="3:5" x14ac:dyDescent="0.25">
      <c r="C2104">
        <v>2351</v>
      </c>
      <c r="D2104">
        <v>56.002418519999999</v>
      </c>
      <c r="E2104">
        <v>54.503799440000002</v>
      </c>
    </row>
    <row r="2105" spans="3:5" x14ac:dyDescent="0.25">
      <c r="C2105">
        <v>2352</v>
      </c>
      <c r="D2105">
        <v>55.931655880000001</v>
      </c>
      <c r="E2105">
        <v>54.402572630000002</v>
      </c>
    </row>
    <row r="2106" spans="3:5" x14ac:dyDescent="0.25">
      <c r="C2106">
        <v>2353</v>
      </c>
      <c r="D2106">
        <v>55.880512240000002</v>
      </c>
      <c r="E2106">
        <v>54.344146729999999</v>
      </c>
    </row>
    <row r="2107" spans="3:5" x14ac:dyDescent="0.25">
      <c r="C2107">
        <v>2354</v>
      </c>
      <c r="D2107">
        <v>55.82718277</v>
      </c>
      <c r="E2107">
        <v>54.320697780000003</v>
      </c>
    </row>
    <row r="2108" spans="3:5" x14ac:dyDescent="0.25">
      <c r="C2108">
        <v>2355</v>
      </c>
      <c r="D2108">
        <v>55.764675140000001</v>
      </c>
      <c r="E2108">
        <v>54.247814179999999</v>
      </c>
    </row>
    <row r="2109" spans="3:5" x14ac:dyDescent="0.25">
      <c r="C2109">
        <v>2356</v>
      </c>
      <c r="D2109">
        <v>55.690502170000002</v>
      </c>
      <c r="E2109">
        <v>54.17860031</v>
      </c>
    </row>
    <row r="2110" spans="3:5" x14ac:dyDescent="0.25">
      <c r="C2110">
        <v>2357</v>
      </c>
      <c r="D2110">
        <v>55.623348239999999</v>
      </c>
      <c r="E2110">
        <v>54.103546139999999</v>
      </c>
    </row>
    <row r="2111" spans="3:5" x14ac:dyDescent="0.25">
      <c r="C2111">
        <v>2358</v>
      </c>
      <c r="D2111">
        <v>55.561042790000002</v>
      </c>
      <c r="E2111">
        <v>54.041999820000001</v>
      </c>
    </row>
    <row r="2112" spans="3:5" x14ac:dyDescent="0.25">
      <c r="C2112">
        <v>2359</v>
      </c>
      <c r="D2112">
        <v>55.506175990000003</v>
      </c>
      <c r="E2112">
        <v>53.981758120000002</v>
      </c>
    </row>
    <row r="2113" spans="3:5" x14ac:dyDescent="0.25">
      <c r="C2113">
        <v>2360</v>
      </c>
      <c r="D2113">
        <v>55.420131679999997</v>
      </c>
      <c r="E2113">
        <v>53.921138759999998</v>
      </c>
    </row>
    <row r="2114" spans="3:5" x14ac:dyDescent="0.25">
      <c r="C2114">
        <v>2361</v>
      </c>
      <c r="D2114">
        <v>55.337619779999997</v>
      </c>
      <c r="E2114">
        <v>53.834022519999998</v>
      </c>
    </row>
    <row r="2115" spans="3:5" x14ac:dyDescent="0.25">
      <c r="C2115">
        <v>2362</v>
      </c>
      <c r="D2115">
        <v>55.279426569999998</v>
      </c>
      <c r="E2115">
        <v>53.792369839999999</v>
      </c>
    </row>
    <row r="2116" spans="3:5" x14ac:dyDescent="0.25">
      <c r="C2116">
        <v>2363</v>
      </c>
      <c r="D2116">
        <v>55.2191391</v>
      </c>
      <c r="E2116">
        <v>53.706562040000001</v>
      </c>
    </row>
    <row r="2117" spans="3:5" x14ac:dyDescent="0.25">
      <c r="C2117">
        <v>2364</v>
      </c>
      <c r="D2117">
        <v>55.106098179999996</v>
      </c>
      <c r="E2117">
        <v>53.571384430000002</v>
      </c>
    </row>
    <row r="2118" spans="3:5" x14ac:dyDescent="0.25">
      <c r="C2118">
        <v>2365</v>
      </c>
      <c r="D2118">
        <v>55.060165410000003</v>
      </c>
      <c r="E2118">
        <v>53.547172549999999</v>
      </c>
    </row>
    <row r="2119" spans="3:5" x14ac:dyDescent="0.25">
      <c r="C2119">
        <v>2366</v>
      </c>
      <c r="D2119">
        <v>54.982151029999997</v>
      </c>
      <c r="E2119">
        <v>53.44133377</v>
      </c>
    </row>
    <row r="2120" spans="3:5" x14ac:dyDescent="0.25">
      <c r="C2120">
        <v>2367</v>
      </c>
      <c r="D2120">
        <v>54.857219700000002</v>
      </c>
      <c r="E2120">
        <v>53.366912839999998</v>
      </c>
    </row>
    <row r="2121" spans="3:5" x14ac:dyDescent="0.25">
      <c r="C2121">
        <v>2368</v>
      </c>
      <c r="D2121">
        <v>54.815284730000002</v>
      </c>
      <c r="E2121">
        <v>53.313709260000003</v>
      </c>
    </row>
    <row r="2122" spans="3:5" x14ac:dyDescent="0.25">
      <c r="C2122">
        <v>2369</v>
      </c>
      <c r="D2122">
        <v>54.709289550000001</v>
      </c>
      <c r="E2122">
        <v>53.207672119999998</v>
      </c>
    </row>
    <row r="2123" spans="3:5" x14ac:dyDescent="0.25">
      <c r="C2123">
        <v>2370</v>
      </c>
      <c r="D2123">
        <v>54.628742219999999</v>
      </c>
      <c r="E2123">
        <v>53.113502500000003</v>
      </c>
    </row>
    <row r="2124" spans="3:5" x14ac:dyDescent="0.25">
      <c r="C2124">
        <v>2371</v>
      </c>
      <c r="D2124">
        <v>54.541595460000003</v>
      </c>
      <c r="E2124">
        <v>53.055763239999997</v>
      </c>
    </row>
    <row r="2125" spans="3:5" x14ac:dyDescent="0.25">
      <c r="C2125">
        <v>2372</v>
      </c>
      <c r="D2125">
        <v>54.477603909999999</v>
      </c>
      <c r="E2125">
        <v>52.94765091</v>
      </c>
    </row>
    <row r="2126" spans="3:5" x14ac:dyDescent="0.25">
      <c r="C2126">
        <v>2373</v>
      </c>
      <c r="D2126">
        <v>54.382057189999998</v>
      </c>
      <c r="E2126">
        <v>52.908199310000001</v>
      </c>
    </row>
    <row r="2127" spans="3:5" x14ac:dyDescent="0.25">
      <c r="C2127">
        <v>2374</v>
      </c>
      <c r="D2127">
        <v>54.287425990000003</v>
      </c>
      <c r="E2127">
        <v>52.761440280000002</v>
      </c>
    </row>
    <row r="2128" spans="3:5" x14ac:dyDescent="0.25">
      <c r="C2128">
        <v>2375</v>
      </c>
      <c r="D2128">
        <v>54.20830917</v>
      </c>
      <c r="E2128">
        <v>52.70435715</v>
      </c>
    </row>
    <row r="2129" spans="3:5" x14ac:dyDescent="0.25">
      <c r="C2129">
        <v>2376</v>
      </c>
      <c r="D2129">
        <v>54.106925959999998</v>
      </c>
      <c r="E2129">
        <v>52.614177699999999</v>
      </c>
    </row>
    <row r="2130" spans="3:5" x14ac:dyDescent="0.25">
      <c r="C2130">
        <v>2377</v>
      </c>
      <c r="D2130">
        <v>54.03216553</v>
      </c>
      <c r="E2130">
        <v>52.547920230000003</v>
      </c>
    </row>
    <row r="2131" spans="3:5" x14ac:dyDescent="0.25">
      <c r="C2131">
        <v>2378</v>
      </c>
      <c r="D2131">
        <v>53.926338200000004</v>
      </c>
      <c r="E2131">
        <v>52.433673859999999</v>
      </c>
    </row>
    <row r="2132" spans="3:5" x14ac:dyDescent="0.25">
      <c r="C2132">
        <v>2379</v>
      </c>
      <c r="D2132">
        <v>53.879100800000003</v>
      </c>
      <c r="E2132">
        <v>52.351219180000001</v>
      </c>
    </row>
    <row r="2133" spans="3:5" x14ac:dyDescent="0.25">
      <c r="C2133">
        <v>2380</v>
      </c>
      <c r="D2133">
        <v>53.745639799999999</v>
      </c>
      <c r="E2133">
        <v>52.255947110000001</v>
      </c>
    </row>
    <row r="2134" spans="3:5" x14ac:dyDescent="0.25">
      <c r="C2134">
        <v>2381</v>
      </c>
      <c r="D2134">
        <v>53.658176419999997</v>
      </c>
      <c r="E2134">
        <v>52.140003200000002</v>
      </c>
    </row>
    <row r="2135" spans="3:5" x14ac:dyDescent="0.25">
      <c r="C2135">
        <v>2382</v>
      </c>
      <c r="D2135">
        <v>53.575752260000002</v>
      </c>
      <c r="E2135">
        <v>52.089672090000001</v>
      </c>
    </row>
    <row r="2136" spans="3:5" x14ac:dyDescent="0.25">
      <c r="C2136">
        <v>2383</v>
      </c>
      <c r="D2136">
        <v>53.487419129999999</v>
      </c>
      <c r="E2136">
        <v>52.017051700000003</v>
      </c>
    </row>
    <row r="2137" spans="3:5" x14ac:dyDescent="0.25">
      <c r="C2137">
        <v>2384</v>
      </c>
      <c r="D2137">
        <v>53.387260439999999</v>
      </c>
      <c r="E2137">
        <v>51.882076259999998</v>
      </c>
    </row>
    <row r="2138" spans="3:5" x14ac:dyDescent="0.25">
      <c r="C2138">
        <v>2385</v>
      </c>
      <c r="D2138">
        <v>53.276668549999997</v>
      </c>
      <c r="E2138">
        <v>51.81216431</v>
      </c>
    </row>
    <row r="2139" spans="3:5" x14ac:dyDescent="0.25">
      <c r="C2139">
        <v>2386</v>
      </c>
      <c r="D2139">
        <v>53.191543580000001</v>
      </c>
      <c r="E2139">
        <v>51.728111269999999</v>
      </c>
    </row>
    <row r="2140" spans="3:5" x14ac:dyDescent="0.25">
      <c r="C2140">
        <v>2387</v>
      </c>
      <c r="D2140">
        <v>53.081859590000001</v>
      </c>
      <c r="E2140">
        <v>51.588428499999999</v>
      </c>
    </row>
    <row r="2141" spans="3:5" x14ac:dyDescent="0.25">
      <c r="C2141">
        <v>2388</v>
      </c>
      <c r="D2141">
        <v>52.989120479999997</v>
      </c>
      <c r="E2141">
        <v>51.48338699</v>
      </c>
    </row>
    <row r="2142" spans="3:5" x14ac:dyDescent="0.25">
      <c r="C2142">
        <v>2389</v>
      </c>
      <c r="D2142">
        <v>52.893550869999999</v>
      </c>
      <c r="E2142">
        <v>51.381935120000001</v>
      </c>
    </row>
    <row r="2143" spans="3:5" x14ac:dyDescent="0.25">
      <c r="C2143">
        <v>2390</v>
      </c>
      <c r="D2143">
        <v>52.789562230000001</v>
      </c>
      <c r="E2143">
        <v>51.313060759999999</v>
      </c>
    </row>
    <row r="2144" spans="3:5" x14ac:dyDescent="0.25">
      <c r="C2144">
        <v>2391</v>
      </c>
      <c r="D2144">
        <v>52.67431259</v>
      </c>
      <c r="E2144">
        <v>51.214939119999997</v>
      </c>
    </row>
    <row r="2145" spans="3:5" x14ac:dyDescent="0.25">
      <c r="C2145">
        <v>2392</v>
      </c>
      <c r="D2145">
        <v>52.576751710000003</v>
      </c>
      <c r="E2145">
        <v>51.132862090000003</v>
      </c>
    </row>
    <row r="2146" spans="3:5" x14ac:dyDescent="0.25">
      <c r="C2146">
        <v>2393</v>
      </c>
      <c r="D2146">
        <v>52.467132569999997</v>
      </c>
      <c r="E2146">
        <v>51.009857179999997</v>
      </c>
    </row>
    <row r="2147" spans="3:5" x14ac:dyDescent="0.25">
      <c r="C2147">
        <v>2394</v>
      </c>
      <c r="D2147">
        <v>52.374744419999999</v>
      </c>
      <c r="E2147">
        <v>50.881229400000002</v>
      </c>
    </row>
    <row r="2148" spans="3:5" x14ac:dyDescent="0.25">
      <c r="C2148">
        <v>2395</v>
      </c>
      <c r="D2148">
        <v>52.269256589999998</v>
      </c>
      <c r="E2148">
        <v>50.819484709999998</v>
      </c>
    </row>
    <row r="2149" spans="3:5" x14ac:dyDescent="0.25">
      <c r="C2149">
        <v>2396</v>
      </c>
      <c r="D2149">
        <v>52.182273860000002</v>
      </c>
      <c r="E2149">
        <v>50.705493930000003</v>
      </c>
    </row>
    <row r="2150" spans="3:5" x14ac:dyDescent="0.25">
      <c r="C2150">
        <v>2397</v>
      </c>
      <c r="D2150">
        <v>52.08092499</v>
      </c>
      <c r="E2150">
        <v>50.61367035</v>
      </c>
    </row>
    <row r="2151" spans="3:5" x14ac:dyDescent="0.25">
      <c r="C2151">
        <v>2398</v>
      </c>
      <c r="D2151">
        <v>51.977931980000001</v>
      </c>
      <c r="E2151">
        <v>50.527591710000003</v>
      </c>
    </row>
    <row r="2152" spans="3:5" x14ac:dyDescent="0.25">
      <c r="C2152">
        <v>2399</v>
      </c>
      <c r="D2152">
        <v>51.891117100000002</v>
      </c>
      <c r="E2152">
        <v>50.415515900000003</v>
      </c>
    </row>
    <row r="2153" spans="3:5" x14ac:dyDescent="0.25">
      <c r="C2153">
        <v>2400</v>
      </c>
      <c r="D2153">
        <v>51.777904509999999</v>
      </c>
      <c r="E2153">
        <v>50.29750061</v>
      </c>
    </row>
    <row r="2154" spans="3:5" x14ac:dyDescent="0.25">
      <c r="C2154">
        <v>2401</v>
      </c>
      <c r="D2154">
        <v>51.683853149999997</v>
      </c>
      <c r="E2154">
        <v>50.219379429999996</v>
      </c>
    </row>
    <row r="2155" spans="3:5" x14ac:dyDescent="0.25">
      <c r="C2155">
        <v>2402</v>
      </c>
      <c r="D2155">
        <v>51.586025239999998</v>
      </c>
      <c r="E2155">
        <v>50.128753660000001</v>
      </c>
    </row>
    <row r="2156" spans="3:5" x14ac:dyDescent="0.25">
      <c r="C2156">
        <v>2403</v>
      </c>
      <c r="D2156">
        <v>51.47328186</v>
      </c>
      <c r="E2156">
        <v>50.01013184</v>
      </c>
    </row>
    <row r="2157" spans="3:5" x14ac:dyDescent="0.25">
      <c r="C2157">
        <v>2404</v>
      </c>
      <c r="D2157">
        <v>51.389472959999999</v>
      </c>
      <c r="E2157">
        <v>49.941154480000002</v>
      </c>
    </row>
    <row r="2158" spans="3:5" x14ac:dyDescent="0.25">
      <c r="C2158">
        <v>2405</v>
      </c>
      <c r="D2158">
        <v>51.316810609999997</v>
      </c>
      <c r="E2158">
        <v>49.872623439999998</v>
      </c>
    </row>
    <row r="2159" spans="3:5" x14ac:dyDescent="0.25">
      <c r="C2159">
        <v>2406</v>
      </c>
      <c r="D2159">
        <v>51.211212160000002</v>
      </c>
      <c r="E2159">
        <v>49.766990659999998</v>
      </c>
    </row>
    <row r="2160" spans="3:5" x14ac:dyDescent="0.25">
      <c r="C2160">
        <v>2407</v>
      </c>
      <c r="D2160">
        <v>51.115844729999999</v>
      </c>
      <c r="E2160">
        <v>49.660163879999999</v>
      </c>
    </row>
    <row r="2161" spans="3:5" x14ac:dyDescent="0.25">
      <c r="C2161">
        <v>2408</v>
      </c>
      <c r="D2161">
        <v>51.029823299999997</v>
      </c>
      <c r="E2161">
        <v>49.560813899999999</v>
      </c>
    </row>
    <row r="2162" spans="3:5" x14ac:dyDescent="0.25">
      <c r="C2162">
        <v>2409</v>
      </c>
      <c r="D2162">
        <v>50.924236299999997</v>
      </c>
      <c r="E2162">
        <v>49.482501980000002</v>
      </c>
    </row>
    <row r="2163" spans="3:5" x14ac:dyDescent="0.25">
      <c r="C2163">
        <v>2410</v>
      </c>
      <c r="D2163">
        <v>50.832641600000002</v>
      </c>
      <c r="E2163">
        <v>49.38305664</v>
      </c>
    </row>
    <row r="2164" spans="3:5" x14ac:dyDescent="0.25">
      <c r="C2164">
        <v>2411</v>
      </c>
      <c r="D2164">
        <v>50.716228489999999</v>
      </c>
      <c r="E2164">
        <v>49.310924530000001</v>
      </c>
    </row>
    <row r="2165" spans="3:5" x14ac:dyDescent="0.25">
      <c r="C2165">
        <v>2412</v>
      </c>
      <c r="D2165">
        <v>50.615577700000003</v>
      </c>
      <c r="E2165">
        <v>49.208442689999998</v>
      </c>
    </row>
    <row r="2166" spans="3:5" x14ac:dyDescent="0.25">
      <c r="C2166">
        <v>2413</v>
      </c>
      <c r="D2166">
        <v>50.535358430000002</v>
      </c>
      <c r="E2166">
        <v>49.113319400000002</v>
      </c>
    </row>
    <row r="2167" spans="3:5" x14ac:dyDescent="0.25">
      <c r="C2167">
        <v>2414</v>
      </c>
      <c r="D2167">
        <v>50.44960785</v>
      </c>
      <c r="E2167">
        <v>49.027786249999998</v>
      </c>
    </row>
    <row r="2168" spans="3:5" x14ac:dyDescent="0.25">
      <c r="C2168">
        <v>2415</v>
      </c>
      <c r="D2168">
        <v>50.340919489999997</v>
      </c>
      <c r="E2168">
        <v>48.883312230000001</v>
      </c>
    </row>
    <row r="2169" spans="3:5" x14ac:dyDescent="0.25">
      <c r="C2169">
        <v>2416</v>
      </c>
      <c r="D2169">
        <v>50.26007843</v>
      </c>
      <c r="E2169">
        <v>48.821331020000002</v>
      </c>
    </row>
    <row r="2170" spans="3:5" x14ac:dyDescent="0.25">
      <c r="C2170">
        <v>2417</v>
      </c>
      <c r="D2170">
        <v>50.159801479999999</v>
      </c>
      <c r="E2170">
        <v>48.741004940000003</v>
      </c>
    </row>
    <row r="2171" spans="3:5" x14ac:dyDescent="0.25">
      <c r="C2171">
        <v>2418</v>
      </c>
      <c r="D2171">
        <v>50.060760500000001</v>
      </c>
      <c r="E2171">
        <v>48.633964540000001</v>
      </c>
    </row>
    <row r="2172" spans="3:5" x14ac:dyDescent="0.25">
      <c r="C2172">
        <v>2419</v>
      </c>
      <c r="D2172">
        <v>49.978382109999998</v>
      </c>
      <c r="E2172">
        <v>48.548763280000003</v>
      </c>
    </row>
    <row r="2173" spans="3:5" x14ac:dyDescent="0.25">
      <c r="C2173">
        <v>2420</v>
      </c>
      <c r="D2173">
        <v>49.890312190000003</v>
      </c>
      <c r="E2173">
        <v>48.441337590000003</v>
      </c>
    </row>
    <row r="2174" spans="3:5" x14ac:dyDescent="0.25">
      <c r="C2174">
        <v>2421</v>
      </c>
      <c r="D2174">
        <v>49.782825469999999</v>
      </c>
      <c r="E2174">
        <v>48.387809750000002</v>
      </c>
    </row>
    <row r="2175" spans="3:5" x14ac:dyDescent="0.25">
      <c r="C2175">
        <v>2422</v>
      </c>
      <c r="D2175">
        <v>49.708873750000002</v>
      </c>
      <c r="E2175">
        <v>48.287082669999997</v>
      </c>
    </row>
    <row r="2176" spans="3:5" x14ac:dyDescent="0.25">
      <c r="C2176">
        <v>2423</v>
      </c>
      <c r="D2176">
        <v>49.605896000000001</v>
      </c>
      <c r="E2176">
        <v>48.192008970000003</v>
      </c>
    </row>
    <row r="2177" spans="3:5" x14ac:dyDescent="0.25">
      <c r="C2177">
        <v>2424</v>
      </c>
      <c r="D2177">
        <v>49.535484310000001</v>
      </c>
      <c r="E2177">
        <v>48.122882840000003</v>
      </c>
    </row>
    <row r="2178" spans="3:5" x14ac:dyDescent="0.25">
      <c r="C2178">
        <v>2425</v>
      </c>
      <c r="D2178">
        <v>49.447502139999997</v>
      </c>
      <c r="E2178">
        <v>47.997093200000002</v>
      </c>
    </row>
    <row r="2179" spans="3:5" x14ac:dyDescent="0.25">
      <c r="C2179">
        <v>2426</v>
      </c>
      <c r="D2179">
        <v>49.35443497</v>
      </c>
      <c r="E2179">
        <v>47.933486940000002</v>
      </c>
    </row>
    <row r="2180" spans="3:5" x14ac:dyDescent="0.25">
      <c r="C2180">
        <v>2427</v>
      </c>
      <c r="D2180">
        <v>49.261196140000003</v>
      </c>
      <c r="E2180">
        <v>47.845302580000002</v>
      </c>
    </row>
    <row r="2181" spans="3:5" x14ac:dyDescent="0.25">
      <c r="C2181">
        <v>2428</v>
      </c>
      <c r="D2181">
        <v>49.184673310000001</v>
      </c>
      <c r="E2181">
        <v>47.787551880000002</v>
      </c>
    </row>
    <row r="2182" spans="3:5" x14ac:dyDescent="0.25">
      <c r="C2182">
        <v>2429</v>
      </c>
      <c r="D2182">
        <v>49.111183169999997</v>
      </c>
      <c r="E2182">
        <v>47.692409519999998</v>
      </c>
    </row>
    <row r="2183" spans="3:5" x14ac:dyDescent="0.25">
      <c r="C2183">
        <v>2430</v>
      </c>
      <c r="D2183">
        <v>49.012287139999998</v>
      </c>
      <c r="E2183">
        <v>47.625740049999997</v>
      </c>
    </row>
    <row r="2184" spans="3:5" x14ac:dyDescent="0.25">
      <c r="C2184">
        <v>2431</v>
      </c>
      <c r="D2184">
        <v>48.918346409999998</v>
      </c>
      <c r="E2184">
        <v>47.492633820000002</v>
      </c>
    </row>
    <row r="2185" spans="3:5" x14ac:dyDescent="0.25">
      <c r="C2185">
        <v>2432</v>
      </c>
      <c r="D2185">
        <v>48.829181669999997</v>
      </c>
      <c r="E2185">
        <v>47.409854889999998</v>
      </c>
    </row>
    <row r="2186" spans="3:5" x14ac:dyDescent="0.25">
      <c r="C2186">
        <v>2433</v>
      </c>
      <c r="D2186">
        <v>48.753952030000001</v>
      </c>
      <c r="E2186">
        <v>47.358036040000002</v>
      </c>
    </row>
    <row r="2187" spans="3:5" x14ac:dyDescent="0.25">
      <c r="C2187">
        <v>2434</v>
      </c>
      <c r="D2187">
        <v>48.681507109999998</v>
      </c>
      <c r="E2187">
        <v>47.258903500000002</v>
      </c>
    </row>
    <row r="2188" spans="3:5" x14ac:dyDescent="0.25">
      <c r="C2188">
        <v>2435</v>
      </c>
      <c r="D2188">
        <v>48.592910770000003</v>
      </c>
      <c r="E2188">
        <v>47.206634520000001</v>
      </c>
    </row>
    <row r="2189" spans="3:5" x14ac:dyDescent="0.25">
      <c r="C2189">
        <v>2436</v>
      </c>
      <c r="D2189">
        <v>48.51184464</v>
      </c>
      <c r="E2189">
        <v>47.075237270000002</v>
      </c>
    </row>
    <row r="2190" spans="3:5" x14ac:dyDescent="0.25">
      <c r="C2190">
        <v>2437</v>
      </c>
      <c r="D2190">
        <v>48.404033660000003</v>
      </c>
      <c r="E2190">
        <v>47.000881200000002</v>
      </c>
    </row>
    <row r="2191" spans="3:5" x14ac:dyDescent="0.25">
      <c r="C2191">
        <v>2438</v>
      </c>
      <c r="D2191">
        <v>48.322090150000001</v>
      </c>
      <c r="E2191">
        <v>46.930740360000001</v>
      </c>
    </row>
    <row r="2192" spans="3:5" x14ac:dyDescent="0.25">
      <c r="C2192">
        <v>2439</v>
      </c>
      <c r="D2192">
        <v>48.247097019999998</v>
      </c>
      <c r="E2192">
        <v>46.842132569999997</v>
      </c>
    </row>
    <row r="2193" spans="3:5" x14ac:dyDescent="0.25">
      <c r="C2193">
        <v>2440</v>
      </c>
      <c r="D2193">
        <v>48.140285489999997</v>
      </c>
      <c r="E2193">
        <v>46.730171200000001</v>
      </c>
    </row>
    <row r="2194" spans="3:5" x14ac:dyDescent="0.25">
      <c r="C2194">
        <v>2441</v>
      </c>
      <c r="D2194">
        <v>48.06645966</v>
      </c>
      <c r="E2194">
        <v>46.65340424</v>
      </c>
    </row>
    <row r="2195" spans="3:5" x14ac:dyDescent="0.25">
      <c r="C2195">
        <v>2442</v>
      </c>
      <c r="D2195">
        <v>47.96006775</v>
      </c>
      <c r="E2195">
        <v>46.566753390000002</v>
      </c>
    </row>
    <row r="2196" spans="3:5" x14ac:dyDescent="0.25">
      <c r="C2196">
        <v>2443</v>
      </c>
      <c r="D2196">
        <v>47.88481522</v>
      </c>
      <c r="E2196">
        <v>46.454715729999997</v>
      </c>
    </row>
    <row r="2197" spans="3:5" x14ac:dyDescent="0.25">
      <c r="C2197">
        <v>2444</v>
      </c>
      <c r="D2197">
        <v>47.784641270000002</v>
      </c>
      <c r="E2197">
        <v>46.391380310000002</v>
      </c>
    </row>
    <row r="2198" spans="3:5" x14ac:dyDescent="0.25">
      <c r="C2198">
        <v>2445</v>
      </c>
      <c r="D2198">
        <v>47.690311430000001</v>
      </c>
      <c r="E2198">
        <v>46.313903809999999</v>
      </c>
    </row>
    <row r="2199" spans="3:5" x14ac:dyDescent="0.25">
      <c r="C2199">
        <v>2446</v>
      </c>
      <c r="D2199">
        <v>47.606231690000001</v>
      </c>
      <c r="E2199">
        <v>46.218006129999999</v>
      </c>
    </row>
    <row r="2200" spans="3:5" x14ac:dyDescent="0.25">
      <c r="C2200">
        <v>2447</v>
      </c>
      <c r="D2200">
        <v>47.505626679999999</v>
      </c>
      <c r="E2200">
        <v>46.118209839999999</v>
      </c>
    </row>
    <row r="2201" spans="3:5" x14ac:dyDescent="0.25">
      <c r="C2201">
        <v>2448</v>
      </c>
      <c r="D2201">
        <v>47.418663019999997</v>
      </c>
      <c r="E2201">
        <v>46.046287540000002</v>
      </c>
    </row>
    <row r="2202" spans="3:5" x14ac:dyDescent="0.25">
      <c r="C2202">
        <v>2449</v>
      </c>
      <c r="D2202">
        <v>47.337226870000002</v>
      </c>
      <c r="E2202">
        <v>45.932689670000002</v>
      </c>
    </row>
    <row r="2203" spans="3:5" x14ac:dyDescent="0.25">
      <c r="C2203">
        <v>2450</v>
      </c>
      <c r="D2203">
        <v>47.260959630000002</v>
      </c>
      <c r="E2203">
        <v>45.859634399999997</v>
      </c>
    </row>
    <row r="2204" spans="3:5" x14ac:dyDescent="0.25">
      <c r="C2204">
        <v>2451</v>
      </c>
      <c r="D2204">
        <v>47.161956789999998</v>
      </c>
      <c r="E2204">
        <v>45.776973720000001</v>
      </c>
    </row>
    <row r="2205" spans="3:5" x14ac:dyDescent="0.25">
      <c r="C2205">
        <v>2452</v>
      </c>
      <c r="D2205">
        <v>47.07349396</v>
      </c>
      <c r="E2205">
        <v>45.69246674</v>
      </c>
    </row>
    <row r="2206" spans="3:5" x14ac:dyDescent="0.25">
      <c r="C2206">
        <v>2453</v>
      </c>
      <c r="D2206">
        <v>46.988574980000003</v>
      </c>
      <c r="E2206">
        <v>45.631347660000003</v>
      </c>
    </row>
    <row r="2207" spans="3:5" x14ac:dyDescent="0.25">
      <c r="C2207">
        <v>2454</v>
      </c>
      <c r="D2207">
        <v>46.896762850000002</v>
      </c>
      <c r="E2207">
        <v>45.515899660000002</v>
      </c>
    </row>
    <row r="2208" spans="3:5" x14ac:dyDescent="0.25">
      <c r="C2208">
        <v>2455</v>
      </c>
      <c r="D2208">
        <v>46.814762119999997</v>
      </c>
      <c r="E2208">
        <v>45.439418789999998</v>
      </c>
    </row>
    <row r="2209" spans="3:5" x14ac:dyDescent="0.25">
      <c r="C2209">
        <v>2456</v>
      </c>
      <c r="D2209">
        <v>46.729244229999999</v>
      </c>
      <c r="E2209">
        <v>45.325374600000004</v>
      </c>
    </row>
    <row r="2210" spans="3:5" x14ac:dyDescent="0.25">
      <c r="C2210">
        <v>2457</v>
      </c>
      <c r="D2210">
        <v>46.638015750000001</v>
      </c>
      <c r="E2210">
        <v>45.260871889999997</v>
      </c>
    </row>
    <row r="2211" spans="3:5" x14ac:dyDescent="0.25">
      <c r="C2211">
        <v>2458</v>
      </c>
      <c r="D2211">
        <v>46.546165469999998</v>
      </c>
      <c r="E2211">
        <v>45.185501100000003</v>
      </c>
    </row>
    <row r="2212" spans="3:5" x14ac:dyDescent="0.25">
      <c r="C2212">
        <v>2459</v>
      </c>
      <c r="D2212">
        <v>46.469776150000001</v>
      </c>
      <c r="E2212">
        <v>45.106010439999999</v>
      </c>
    </row>
    <row r="2213" spans="3:5" x14ac:dyDescent="0.25">
      <c r="C2213">
        <v>2460</v>
      </c>
      <c r="D2213">
        <v>46.386070250000003</v>
      </c>
      <c r="E2213">
        <v>45.006637570000002</v>
      </c>
    </row>
    <row r="2214" spans="3:5" x14ac:dyDescent="0.25">
      <c r="C2214">
        <v>2461</v>
      </c>
      <c r="D2214">
        <v>46.285896299999997</v>
      </c>
      <c r="E2214">
        <v>44.926280980000001</v>
      </c>
    </row>
    <row r="2215" spans="3:5" x14ac:dyDescent="0.25">
      <c r="C2215">
        <v>2462</v>
      </c>
      <c r="D2215">
        <v>46.208271029999999</v>
      </c>
      <c r="E2215">
        <v>44.851383210000002</v>
      </c>
    </row>
    <row r="2216" spans="3:5" x14ac:dyDescent="0.25">
      <c r="C2216">
        <v>2463</v>
      </c>
      <c r="D2216">
        <v>46.102764129999997</v>
      </c>
      <c r="E2216">
        <v>44.73054123</v>
      </c>
    </row>
    <row r="2217" spans="3:5" x14ac:dyDescent="0.25">
      <c r="C2217">
        <v>2464</v>
      </c>
      <c r="D2217">
        <v>46.006450649999998</v>
      </c>
      <c r="E2217">
        <v>44.667701719999997</v>
      </c>
    </row>
    <row r="2218" spans="3:5" x14ac:dyDescent="0.25">
      <c r="C2218">
        <v>2465</v>
      </c>
      <c r="D2218">
        <v>45.930908199999998</v>
      </c>
      <c r="E2218">
        <v>44.567626949999998</v>
      </c>
    </row>
    <row r="2219" spans="3:5" x14ac:dyDescent="0.25">
      <c r="C2219">
        <v>2466</v>
      </c>
      <c r="D2219">
        <v>45.848857879999997</v>
      </c>
      <c r="E2219">
        <v>44.510543820000002</v>
      </c>
    </row>
    <row r="2220" spans="3:5" x14ac:dyDescent="0.25">
      <c r="C2220">
        <v>2467</v>
      </c>
      <c r="D2220">
        <v>45.750556950000004</v>
      </c>
      <c r="E2220">
        <v>44.417999270000003</v>
      </c>
    </row>
    <row r="2221" spans="3:5" x14ac:dyDescent="0.25">
      <c r="C2221">
        <v>2468</v>
      </c>
      <c r="D2221">
        <v>45.66474152</v>
      </c>
      <c r="E2221">
        <v>44.34408569</v>
      </c>
    </row>
    <row r="2222" spans="3:5" x14ac:dyDescent="0.25">
      <c r="C2222">
        <v>2469</v>
      </c>
      <c r="D2222">
        <v>45.590019230000003</v>
      </c>
      <c r="E2222">
        <v>44.247905729999999</v>
      </c>
    </row>
    <row r="2223" spans="3:5" x14ac:dyDescent="0.25">
      <c r="C2223">
        <v>2470</v>
      </c>
      <c r="D2223">
        <v>45.504238129999997</v>
      </c>
      <c r="E2223">
        <v>44.169719700000002</v>
      </c>
    </row>
    <row r="2224" spans="3:5" x14ac:dyDescent="0.25">
      <c r="C2224">
        <v>2471</v>
      </c>
      <c r="D2224">
        <v>45.407016749999997</v>
      </c>
      <c r="E2224">
        <v>44.083786009999997</v>
      </c>
    </row>
    <row r="2225" spans="3:5" x14ac:dyDescent="0.25">
      <c r="C2225">
        <v>2472</v>
      </c>
      <c r="D2225">
        <v>45.329250340000002</v>
      </c>
      <c r="E2225">
        <v>44.024238590000003</v>
      </c>
    </row>
    <row r="2226" spans="3:5" x14ac:dyDescent="0.25">
      <c r="C2226">
        <v>2473</v>
      </c>
      <c r="D2226">
        <v>45.24802399</v>
      </c>
      <c r="E2226">
        <v>43.907390589999999</v>
      </c>
    </row>
    <row r="2227" spans="3:5" x14ac:dyDescent="0.25">
      <c r="C2227">
        <v>2474</v>
      </c>
      <c r="D2227">
        <v>45.168682099999998</v>
      </c>
      <c r="E2227">
        <v>43.843536380000003</v>
      </c>
    </row>
    <row r="2228" spans="3:5" x14ac:dyDescent="0.25">
      <c r="C2228">
        <v>2475</v>
      </c>
      <c r="D2228">
        <v>45.08345413</v>
      </c>
      <c r="E2228">
        <v>43.756523129999998</v>
      </c>
    </row>
    <row r="2229" spans="3:5" x14ac:dyDescent="0.25">
      <c r="C2229">
        <v>2476</v>
      </c>
      <c r="D2229">
        <v>45.009223939999998</v>
      </c>
      <c r="E2229">
        <v>43.689189910000003</v>
      </c>
    </row>
    <row r="2230" spans="3:5" x14ac:dyDescent="0.25">
      <c r="C2230">
        <v>2477</v>
      </c>
      <c r="D2230">
        <v>44.936119079999997</v>
      </c>
      <c r="E2230">
        <v>43.621440890000002</v>
      </c>
    </row>
    <row r="2231" spans="3:5" x14ac:dyDescent="0.25">
      <c r="C2231">
        <v>2478</v>
      </c>
      <c r="D2231">
        <v>44.858543400000002</v>
      </c>
      <c r="E2231">
        <v>43.532257080000001</v>
      </c>
    </row>
    <row r="2232" spans="3:5" x14ac:dyDescent="0.25">
      <c r="C2232">
        <v>2479</v>
      </c>
      <c r="D2232">
        <v>44.780273440000002</v>
      </c>
      <c r="E2232">
        <v>43.451332090000001</v>
      </c>
    </row>
    <row r="2233" spans="3:5" x14ac:dyDescent="0.25">
      <c r="C2233">
        <v>2480</v>
      </c>
      <c r="D2233">
        <v>44.695926669999999</v>
      </c>
      <c r="E2233">
        <v>43.377986909999997</v>
      </c>
    </row>
    <row r="2234" spans="3:5" x14ac:dyDescent="0.25">
      <c r="C2234">
        <v>2481</v>
      </c>
      <c r="D2234">
        <v>44.636611940000002</v>
      </c>
      <c r="E2234">
        <v>43.296699519999997</v>
      </c>
    </row>
    <row r="2235" spans="3:5" x14ac:dyDescent="0.25">
      <c r="C2235">
        <v>2482</v>
      </c>
      <c r="D2235">
        <v>44.54940414</v>
      </c>
      <c r="E2235">
        <v>43.24252319</v>
      </c>
    </row>
    <row r="2236" spans="3:5" x14ac:dyDescent="0.25">
      <c r="C2236">
        <v>2483</v>
      </c>
      <c r="D2236">
        <v>44.489570620000002</v>
      </c>
      <c r="E2236">
        <v>43.18405533</v>
      </c>
    </row>
    <row r="2237" spans="3:5" x14ac:dyDescent="0.25">
      <c r="C2237">
        <v>2484</v>
      </c>
      <c r="D2237">
        <v>44.415100099999997</v>
      </c>
      <c r="E2237">
        <v>43.08475876</v>
      </c>
    </row>
    <row r="2238" spans="3:5" x14ac:dyDescent="0.25">
      <c r="C2238">
        <v>2485</v>
      </c>
      <c r="D2238">
        <v>44.350208279999997</v>
      </c>
      <c r="E2238">
        <v>43.028312679999999</v>
      </c>
    </row>
    <row r="2239" spans="3:5" x14ac:dyDescent="0.25">
      <c r="C2239">
        <v>2486</v>
      </c>
      <c r="D2239">
        <v>44.27548599</v>
      </c>
      <c r="E2239">
        <v>42.959579470000001</v>
      </c>
    </row>
    <row r="2240" spans="3:5" x14ac:dyDescent="0.25">
      <c r="C2240">
        <v>2487</v>
      </c>
      <c r="D2240">
        <v>44.195034030000002</v>
      </c>
      <c r="E2240">
        <v>42.884590150000001</v>
      </c>
    </row>
    <row r="2241" spans="3:5" x14ac:dyDescent="0.25">
      <c r="C2241">
        <v>2488</v>
      </c>
      <c r="D2241">
        <v>44.122333529999999</v>
      </c>
      <c r="E2241">
        <v>42.814147949999999</v>
      </c>
    </row>
    <row r="2242" spans="3:5" x14ac:dyDescent="0.25">
      <c r="C2242">
        <v>2489</v>
      </c>
      <c r="D2242">
        <v>44.059112550000002</v>
      </c>
      <c r="E2242">
        <v>42.779743189999998</v>
      </c>
    </row>
    <row r="2243" spans="3:5" x14ac:dyDescent="0.25">
      <c r="C2243">
        <v>2490</v>
      </c>
      <c r="D2243">
        <v>43.988071439999999</v>
      </c>
      <c r="E2243">
        <v>42.684749600000004</v>
      </c>
    </row>
    <row r="2244" spans="3:5" x14ac:dyDescent="0.25">
      <c r="C2244">
        <v>2491</v>
      </c>
      <c r="D2244">
        <v>43.916614529999997</v>
      </c>
      <c r="E2244">
        <v>42.634941099999999</v>
      </c>
    </row>
    <row r="2245" spans="3:5" x14ac:dyDescent="0.25">
      <c r="C2245">
        <v>2492</v>
      </c>
      <c r="D2245">
        <v>43.851516719999999</v>
      </c>
      <c r="E2245">
        <v>42.562450409999997</v>
      </c>
    </row>
    <row r="2246" spans="3:5" x14ac:dyDescent="0.25">
      <c r="C2246">
        <v>2493</v>
      </c>
      <c r="D2246">
        <v>43.779788969999998</v>
      </c>
      <c r="E2246">
        <v>42.492988590000003</v>
      </c>
    </row>
    <row r="2247" spans="3:5" x14ac:dyDescent="0.25">
      <c r="C2247">
        <v>2494</v>
      </c>
      <c r="D2247">
        <v>43.7027359</v>
      </c>
      <c r="E2247">
        <v>42.417518620000003</v>
      </c>
    </row>
    <row r="2248" spans="3:5" x14ac:dyDescent="0.25">
      <c r="C2248">
        <v>2495</v>
      </c>
      <c r="D2248">
        <v>43.645477290000002</v>
      </c>
      <c r="E2248">
        <v>42.365940090000002</v>
      </c>
    </row>
    <row r="2249" spans="3:5" x14ac:dyDescent="0.25">
      <c r="C2249">
        <v>2496</v>
      </c>
      <c r="D2249">
        <v>43.579753879999998</v>
      </c>
      <c r="E2249">
        <v>42.29639435</v>
      </c>
    </row>
    <row r="2250" spans="3:5" x14ac:dyDescent="0.25">
      <c r="C2250">
        <v>2497</v>
      </c>
      <c r="D2250">
        <v>43.515274050000002</v>
      </c>
      <c r="E2250">
        <v>42.259075160000002</v>
      </c>
    </row>
    <row r="2251" spans="3:5" x14ac:dyDescent="0.25">
      <c r="C2251">
        <v>2498</v>
      </c>
      <c r="D2251">
        <v>43.453372960000003</v>
      </c>
      <c r="E2251">
        <v>42.170200350000002</v>
      </c>
    </row>
    <row r="2252" spans="3:5" x14ac:dyDescent="0.25">
      <c r="C2252">
        <v>2499</v>
      </c>
      <c r="D2252">
        <v>43.391181950000004</v>
      </c>
      <c r="E2252">
        <v>42.129093169999997</v>
      </c>
    </row>
    <row r="2253" spans="3:5" x14ac:dyDescent="0.25">
      <c r="C2253">
        <v>2500</v>
      </c>
      <c r="D2253">
        <v>43.337230679999998</v>
      </c>
      <c r="E2253">
        <v>42.023216249999997</v>
      </c>
    </row>
  </sheetData>
  <sortState xmlns:xlrd2="http://schemas.microsoft.com/office/spreadsheetml/2017/richdata2" ref="C3:E2253">
    <sortCondition ref="C3"/>
  </sortState>
  <mergeCells count="8">
    <mergeCell ref="A10:A15"/>
    <mergeCell ref="A16:B21"/>
    <mergeCell ref="A22:B24"/>
    <mergeCell ref="A26:B29"/>
    <mergeCell ref="D1:E1"/>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2025-06-24T12:40:05Z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